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255.9869626393358</v>
      </c>
      <c r="D2" t="n">
        <v>138.5695269190115</v>
      </c>
      <c r="E2" t="n">
        <v>85.80683230893041</v>
      </c>
      <c r="F2" t="n">
        <v>64.12862805255547</v>
      </c>
      <c r="G2" t="n">
        <v>55.97196859944947</v>
      </c>
      <c r="H2" t="n">
        <v>65.27209401156378</v>
      </c>
      <c r="I2" t="n">
        <v>168.6806792496369</v>
      </c>
      <c r="J2" t="n">
        <v>329.0176554044705</v>
      </c>
      <c r="K2" t="n">
        <v>356.1599995803892</v>
      </c>
      <c r="L2" t="n">
        <v>354.6075578877742</v>
      </c>
      <c r="M2" t="n">
        <v>329.1579140180949</v>
      </c>
      <c r="N2" t="n">
        <v>319.5034590756972</v>
      </c>
      <c r="O2" t="n">
        <v>335.5689503638675</v>
      </c>
      <c r="P2" t="n">
        <v>389.9786328903493</v>
      </c>
      <c r="Q2" t="n">
        <v>370.8660822543479</v>
      </c>
      <c r="R2" t="n">
        <v>413.5678282431948</v>
      </c>
      <c r="S2" t="n">
        <v>535.7342895922905</v>
      </c>
      <c r="T2" t="n">
        <v>634.8882420872748</v>
      </c>
      <c r="U2" t="n">
        <v>726.1561095207867</v>
      </c>
      <c r="V2" t="n">
        <v>779.191478975198</v>
      </c>
      <c r="W2" t="n">
        <v>872.1176620791096</v>
      </c>
      <c r="X2" t="n">
        <v>820.1083009979731</v>
      </c>
      <c r="Y2" t="n">
        <v>845.4887046225052</v>
      </c>
      <c r="Z2" t="n">
        <v>527.948366178735</v>
      </c>
      <c r="AA2" t="n">
        <v>248.21194293802</v>
      </c>
      <c r="AB2" t="n">
        <v>140.4326182600737</v>
      </c>
      <c r="AC2" t="n">
        <v>83.87896279614715</v>
      </c>
      <c r="AD2" t="n">
        <v>63.54678272468168</v>
      </c>
      <c r="AE2" t="n">
        <v>55.20080277680679</v>
      </c>
      <c r="AF2" t="n">
        <v>65.57388270637257</v>
      </c>
      <c r="AG2" t="n">
        <v>166.8899310777461</v>
      </c>
      <c r="AH2" t="n">
        <v>334.9927680487228</v>
      </c>
      <c r="AI2" t="n">
        <v>358.9546495521578</v>
      </c>
      <c r="AJ2" t="n">
        <v>348.1047479142009</v>
      </c>
      <c r="AK2" t="n">
        <v>336.9832858268653</v>
      </c>
      <c r="AL2" t="n">
        <v>312.6257048549737</v>
      </c>
      <c r="AM2" t="n">
        <v>338.6124323945975</v>
      </c>
      <c r="AN2" t="n">
        <v>390.2834737183807</v>
      </c>
      <c r="AO2" t="n">
        <v>369.027466895741</v>
      </c>
      <c r="AP2" t="n">
        <v>409.2124657340884</v>
      </c>
      <c r="AQ2" t="n">
        <v>528.8705362774208</v>
      </c>
      <c r="AR2" t="n">
        <v>640.3508659562326</v>
      </c>
      <c r="AS2" t="n">
        <v>726.1010974894238</v>
      </c>
      <c r="AT2" t="n">
        <v>790.4811651152683</v>
      </c>
      <c r="AU2" t="n">
        <v>873.9811184191522</v>
      </c>
      <c r="AV2" t="n">
        <v>833.4302216395141</v>
      </c>
      <c r="AW2" t="n">
        <v>833.3815443868584</v>
      </c>
      <c r="AX2" t="n">
        <v>518.3591362750517</v>
      </c>
      <c r="AY2" t="n">
        <v>252.5050148964177</v>
      </c>
      <c r="AZ2" t="n">
        <v>139.7521193972837</v>
      </c>
      <c r="BA2" t="n">
        <v>87.06290484120088</v>
      </c>
      <c r="BB2" t="n">
        <v>63.9131904217744</v>
      </c>
      <c r="BC2" t="n">
        <v>55.95982374769516</v>
      </c>
      <c r="BD2" t="n">
        <v>68.0406269241556</v>
      </c>
      <c r="BE2" t="n">
        <v>167.2718942169695</v>
      </c>
      <c r="BF2" t="n">
        <v>334.0607155493119</v>
      </c>
      <c r="BG2" t="n">
        <v>353.2753852695227</v>
      </c>
      <c r="BH2" t="n">
        <v>356.5260088813617</v>
      </c>
      <c r="BI2" t="n">
        <v>331.9079765819855</v>
      </c>
      <c r="BJ2" t="n">
        <v>316.3643458659744</v>
      </c>
      <c r="BK2" t="n">
        <v>340.3730642422088</v>
      </c>
      <c r="BL2" t="n">
        <v>390.7208702614936</v>
      </c>
      <c r="BM2" t="n">
        <v>376.8566728941544</v>
      </c>
      <c r="BN2" t="n">
        <v>399.116110560377</v>
      </c>
      <c r="BO2" t="n">
        <v>534.3801361527449</v>
      </c>
      <c r="BP2" t="n">
        <v>636.8156987297061</v>
      </c>
      <c r="BQ2" t="n">
        <v>737.0653571688288</v>
      </c>
      <c r="BR2" t="n">
        <v>817.1641188511153</v>
      </c>
      <c r="BS2" t="n">
        <v>872.4696721961928</v>
      </c>
      <c r="BT2" t="n">
        <v>851.0465992957064</v>
      </c>
      <c r="BU2" t="n">
        <v>835.9348592900405</v>
      </c>
      <c r="BV2" t="n">
        <v>530.7972449884267</v>
      </c>
      <c r="BW2" t="n">
        <v>251.4314378566367</v>
      </c>
      <c r="BX2" t="n">
        <v>138.3703110155246</v>
      </c>
      <c r="BY2" t="n">
        <v>88.08350819906097</v>
      </c>
      <c r="BZ2" t="n">
        <v>64.60513429981185</v>
      </c>
      <c r="CA2" t="n">
        <v>56.11680976856952</v>
      </c>
      <c r="CB2" t="n">
        <v>66.50225444419347</v>
      </c>
      <c r="CC2" t="n">
        <v>171.9256612357808</v>
      </c>
      <c r="CD2" t="n">
        <v>330.4890885420689</v>
      </c>
      <c r="CE2" t="n">
        <v>353.4970828010116</v>
      </c>
      <c r="CF2" t="n">
        <v>349.6460747977719</v>
      </c>
      <c r="CG2" t="n">
        <v>332.8821209948092</v>
      </c>
      <c r="CH2" t="n">
        <v>312.5024646835281</v>
      </c>
      <c r="CI2" t="n">
        <v>339.8588944266765</v>
      </c>
      <c r="CJ2" t="n">
        <v>390.2192561203713</v>
      </c>
      <c r="CK2" t="n">
        <v>368.8808123303792</v>
      </c>
      <c r="CL2" t="n">
        <v>405.4240354310325</v>
      </c>
      <c r="CM2" t="n">
        <v>528.9341706582228</v>
      </c>
      <c r="CN2" t="n">
        <v>631.7503984283724</v>
      </c>
      <c r="CO2" t="n">
        <v>725.104226689215</v>
      </c>
      <c r="CP2" t="n">
        <v>792.4547111877206</v>
      </c>
      <c r="CQ2" t="n">
        <v>870.1713418693389</v>
      </c>
      <c r="CR2" t="n">
        <v>851.70771229493</v>
      </c>
      <c r="CS2" t="n">
        <v>831.5925662877236</v>
      </c>
      <c r="CT2" t="n">
        <v>526.0729599341543</v>
      </c>
      <c r="CU2" t="n">
        <v>253.1877891799415</v>
      </c>
      <c r="CV2" t="n">
        <v>139.5767748175123</v>
      </c>
      <c r="CW2" t="n">
        <v>88.87271262663418</v>
      </c>
      <c r="CX2" t="n">
        <v>65.5479956309787</v>
      </c>
      <c r="CY2" t="n">
        <v>56.38153669577826</v>
      </c>
      <c r="CZ2" t="n">
        <v>66.20859351109134</v>
      </c>
      <c r="DA2" t="n">
        <v>172.5339936630239</v>
      </c>
      <c r="DB2" t="n">
        <v>328.8218068221036</v>
      </c>
      <c r="DC2" t="n">
        <v>352.5656429127654</v>
      </c>
      <c r="DD2" t="n">
        <v>355.9268965357158</v>
      </c>
      <c r="DE2" t="n">
        <v>337.8157083950246</v>
      </c>
      <c r="DF2" t="n">
        <v>315.3835025739106</v>
      </c>
      <c r="DG2" t="n">
        <v>334.3115410283403</v>
      </c>
      <c r="DH2" t="n">
        <v>394.4143553899293</v>
      </c>
      <c r="DI2" t="n">
        <v>363.4032535711035</v>
      </c>
      <c r="DJ2" t="n">
        <v>401.401184781151</v>
      </c>
      <c r="DK2" t="n">
        <v>523.4047637987395</v>
      </c>
      <c r="DL2" t="n">
        <v>629.2633200302167</v>
      </c>
      <c r="DM2" t="n">
        <v>729.0931278379531</v>
      </c>
      <c r="DN2" t="n">
        <v>796.2879545260803</v>
      </c>
      <c r="DO2" t="n">
        <v>868.5568559309052</v>
      </c>
      <c r="DP2" t="n">
        <v>851.0217614394294</v>
      </c>
      <c r="DQ2" t="n">
        <v>841.4736086362946</v>
      </c>
      <c r="DR2" t="n">
        <v>520.5864341206188</v>
      </c>
      <c r="DS2" t="n">
        <v>250.3609473507469</v>
      </c>
      <c r="DT2" t="n">
        <v>141.2217313850919</v>
      </c>
      <c r="DU2" t="n">
        <v>87.47026055245307</v>
      </c>
      <c r="DV2" t="n">
        <v>65.10593864420312</v>
      </c>
      <c r="DW2" t="n">
        <v>56.02809500252476</v>
      </c>
      <c r="DX2" t="n">
        <v>65.26481932289005</v>
      </c>
      <c r="DY2" t="n">
        <v>174.1511100243272</v>
      </c>
      <c r="DZ2" t="n">
        <v>330.9145925282838</v>
      </c>
      <c r="EA2" t="n">
        <v>353.7286775688437</v>
      </c>
      <c r="EB2" t="n">
        <v>347.6904665128975</v>
      </c>
      <c r="EC2" t="n">
        <v>329.6108360302559</v>
      </c>
      <c r="ED2" t="n">
        <v>312.7833192053913</v>
      </c>
      <c r="EE2" t="n">
        <v>339.6796718802243</v>
      </c>
      <c r="EF2" t="n">
        <v>389.5574314195861</v>
      </c>
      <c r="EG2" t="n">
        <v>367.0164005330277</v>
      </c>
      <c r="EH2" t="n">
        <v>412.3920060005509</v>
      </c>
      <c r="EI2" t="n">
        <v>522.5248476707363</v>
      </c>
      <c r="EJ2" t="n">
        <v>624.9709074037439</v>
      </c>
      <c r="EK2" t="n">
        <v>731.0536028264347</v>
      </c>
      <c r="EL2" t="n">
        <v>812.154482176152</v>
      </c>
      <c r="EM2" t="n">
        <v>868.3558820537812</v>
      </c>
      <c r="EN2" t="n">
        <v>842.4298136139829</v>
      </c>
      <c r="EO2" t="n">
        <v>846.80782009898</v>
      </c>
      <c r="EP2" t="n">
        <v>511.6868141772325</v>
      </c>
      <c r="EQ2" t="n">
        <v>249.8140950432711</v>
      </c>
      <c r="ER2" t="n">
        <v>138.8671985450627</v>
      </c>
      <c r="ES2" t="n">
        <v>86.66137698984328</v>
      </c>
      <c r="ET2" t="n">
        <v>65.14000742650965</v>
      </c>
      <c r="EU2" t="n">
        <v>55.45674625467235</v>
      </c>
      <c r="EV2" t="n">
        <v>66.11504214383731</v>
      </c>
      <c r="EW2" t="n">
        <v>171.2104425701687</v>
      </c>
      <c r="EX2" t="n">
        <v>332.943917557483</v>
      </c>
      <c r="EY2" t="n">
        <v>357.2035211754912</v>
      </c>
      <c r="EZ2" t="n">
        <v>349.2427026605639</v>
      </c>
      <c r="FA2" t="n">
        <v>335.9297515677859</v>
      </c>
      <c r="FB2" t="n">
        <v>314.3863083236247</v>
      </c>
      <c r="FC2" t="n">
        <v>341.426135817865</v>
      </c>
      <c r="FD2" t="n">
        <v>388.3893976075593</v>
      </c>
      <c r="FE2" t="n">
        <v>366.7688459525244</v>
      </c>
      <c r="FF2" t="n">
        <v>410.2508049389925</v>
      </c>
      <c r="FG2" t="n">
        <v>539.8231417717467</v>
      </c>
      <c r="FH2" t="n">
        <v>630.2972137416953</v>
      </c>
      <c r="FI2" t="n">
        <v>737.4758722621951</v>
      </c>
      <c r="FJ2" t="n">
        <v>792.874799189981</v>
      </c>
      <c r="FK2" t="n">
        <v>867.8899313191367</v>
      </c>
      <c r="FL2" t="n">
        <v>835.4362325539092</v>
      </c>
      <c r="FM2" t="n">
        <v>832.608100202285</v>
      </c>
      <c r="FN2" t="n">
        <v>516.4494864358625</v>
      </c>
      <c r="FO2" t="n">
        <v>249.684869308064</v>
      </c>
      <c r="FP2" t="n">
        <v>138.7800159178069</v>
      </c>
      <c r="FQ2" t="n">
        <v>88.0962705276616</v>
      </c>
      <c r="FR2" t="n">
        <v>65.20290191753318</v>
      </c>
      <c r="FS2" t="n">
        <v>54.89410979262006</v>
      </c>
      <c r="FT2" t="n">
        <v>65.29319706367544</v>
      </c>
      <c r="FU2" t="n">
        <v>168.7862963211146</v>
      </c>
      <c r="FV2" t="n">
        <v>332.717128737325</v>
      </c>
      <c r="FW2" t="n">
        <v>354.8995908494092</v>
      </c>
      <c r="FX2" t="n">
        <v>360.4847563444837</v>
      </c>
      <c r="FY2" t="n">
        <v>336.0351008642965</v>
      </c>
      <c r="FZ2" t="n">
        <v>310.4177563039191</v>
      </c>
      <c r="GA2" t="n">
        <v>340.0844356732377</v>
      </c>
      <c r="GB2" t="n">
        <v>397.0669056948562</v>
      </c>
      <c r="GC2" t="n">
        <v>370.2710537612812</v>
      </c>
      <c r="GD2" t="n">
        <v>410.453673908697</v>
      </c>
      <c r="GE2" t="n">
        <v>531.2563386421101</v>
      </c>
      <c r="GF2" t="n">
        <v>629.8392151052174</v>
      </c>
      <c r="GG2" t="n">
        <v>735.5706669380729</v>
      </c>
      <c r="GH2" t="n">
        <v>806.2156376276525</v>
      </c>
      <c r="GI2" t="n">
        <v>860.3282648488412</v>
      </c>
      <c r="GJ2" t="n">
        <v>829.4615052154677</v>
      </c>
      <c r="GK2" t="n">
        <v>826.6876385978339</v>
      </c>
      <c r="GL2" t="n">
        <v>514.844800930867</v>
      </c>
      <c r="GM2" t="n">
        <v>250.3940641841837</v>
      </c>
      <c r="GN2" t="n">
        <v>140.8833180128452</v>
      </c>
      <c r="GO2" t="n">
        <v>86.62905862227051</v>
      </c>
      <c r="GP2" t="n">
        <v>65.125225979115</v>
      </c>
      <c r="GQ2" t="n">
        <v>55.75673082096256</v>
      </c>
      <c r="GR2" t="n">
        <v>66.800982526149</v>
      </c>
      <c r="GS2" t="n">
        <v>171.5792690961328</v>
      </c>
      <c r="GT2" t="n">
        <v>333.6167493725286</v>
      </c>
      <c r="GU2" t="n">
        <v>357.906095536616</v>
      </c>
      <c r="GV2" t="n">
        <v>351.6297494924124</v>
      </c>
      <c r="GW2" t="n">
        <v>331.7250103792509</v>
      </c>
      <c r="GX2" t="n">
        <v>319.2921072934799</v>
      </c>
      <c r="GY2" t="n">
        <v>337.5924501829677</v>
      </c>
      <c r="GZ2" t="n">
        <v>395.9181107907192</v>
      </c>
      <c r="HA2" t="n">
        <v>364.3996344812022</v>
      </c>
      <c r="HB2" t="n">
        <v>408.1242600695531</v>
      </c>
      <c r="HC2" t="n">
        <v>532.8325215921852</v>
      </c>
      <c r="HD2" t="n">
        <v>632.1192262245974</v>
      </c>
      <c r="HE2" t="n">
        <v>726.4297010862492</v>
      </c>
      <c r="HF2" t="n">
        <v>798.0747112057302</v>
      </c>
      <c r="HG2" t="n">
        <v>899.0926580913351</v>
      </c>
      <c r="HH2" t="n">
        <v>842.2061976496002</v>
      </c>
      <c r="HI2" t="n">
        <v>831.3123087775855</v>
      </c>
      <c r="HJ2" t="n">
        <v>517.5310409927141</v>
      </c>
      <c r="HK2" t="n">
        <v>252.9123333089107</v>
      </c>
      <c r="HL2" t="n">
        <v>139.0555534643681</v>
      </c>
      <c r="HM2" t="n">
        <v>86.68490588674734</v>
      </c>
      <c r="HN2" t="n">
        <v>65.22323132743979</v>
      </c>
      <c r="HO2" t="n">
        <v>55.85445956932098</v>
      </c>
      <c r="HP2" t="n">
        <v>65.56526048417571</v>
      </c>
      <c r="HQ2" t="n">
        <v>168.9732300219352</v>
      </c>
      <c r="HR2" t="n">
        <v>335.3275985380643</v>
      </c>
      <c r="HS2" t="n">
        <v>354.5382319509286</v>
      </c>
      <c r="HT2" t="n">
        <v>346.110340224761</v>
      </c>
      <c r="HU2" t="n">
        <v>330.8184096582041</v>
      </c>
      <c r="HV2" t="n">
        <v>319.1531123646704</v>
      </c>
      <c r="HW2" t="n">
        <v>340.4955929081498</v>
      </c>
      <c r="HX2" t="n">
        <v>395.6060112710626</v>
      </c>
      <c r="HY2" t="n">
        <v>367.0368456346218</v>
      </c>
      <c r="HZ2" t="n">
        <v>413.3177601657457</v>
      </c>
      <c r="IA2" t="n">
        <v>524.6454210850525</v>
      </c>
      <c r="IB2" t="n">
        <v>639.9525571222708</v>
      </c>
      <c r="IC2" t="n">
        <v>724.287312143447</v>
      </c>
      <c r="ID2" t="n">
        <v>792.3214294593284</v>
      </c>
      <c r="IE2" t="n">
        <v>868.0756824854823</v>
      </c>
      <c r="IF2" t="n">
        <v>839.9275505529731</v>
      </c>
      <c r="IG2" t="n">
        <v>837.1736565588453</v>
      </c>
      <c r="IH2" t="n">
        <v>519.2312103028455</v>
      </c>
      <c r="II2" t="n">
        <v>256.1000142109872</v>
      </c>
      <c r="IJ2" t="n">
        <v>141.4906565391358</v>
      </c>
      <c r="IK2" t="n">
        <v>87.62435598346568</v>
      </c>
      <c r="IL2" t="n">
        <v>65.22042779557994</v>
      </c>
      <c r="IM2" t="n">
        <v>54.24106047867186</v>
      </c>
      <c r="IN2" t="n">
        <v>64.66171118445371</v>
      </c>
      <c r="IO2" t="n">
        <v>169.6863741835039</v>
      </c>
      <c r="IP2" t="n">
        <v>328.3754006528463</v>
      </c>
      <c r="IQ2" t="n">
        <v>348.2064727634653</v>
      </c>
      <c r="IR2" t="n">
        <v>354.7552595773548</v>
      </c>
      <c r="IS2" t="n">
        <v>341.1610573516628</v>
      </c>
      <c r="IT2" t="n">
        <v>316.0577879410221</v>
      </c>
      <c r="IU2" t="n">
        <v>337.7964143892683</v>
      </c>
      <c r="IV2" t="n">
        <v>396.4033951625486</v>
      </c>
      <c r="IW2" t="n">
        <v>361.4856250212889</v>
      </c>
      <c r="IX2" t="n">
        <v>408.7933986629779</v>
      </c>
      <c r="IY2" t="n">
        <v>529.6492247061909</v>
      </c>
      <c r="IZ2" t="n">
        <v>636.4200704341091</v>
      </c>
      <c r="JA2" t="n">
        <v>732.6698438875658</v>
      </c>
      <c r="JB2" t="n">
        <v>808.9371196855549</v>
      </c>
      <c r="JC2" t="n">
        <v>866.5373277105145</v>
      </c>
      <c r="JD2" t="n">
        <v>837.5055143154362</v>
      </c>
      <c r="JE2" t="n">
        <v>842.2058779166733</v>
      </c>
      <c r="JF2" t="n">
        <v>520.2635125092341</v>
      </c>
      <c r="JG2" t="n">
        <v>253.4432449225654</v>
      </c>
      <c r="JH2" t="n">
        <v>139.0313534692093</v>
      </c>
      <c r="JI2" t="n">
        <v>88.18509949370004</v>
      </c>
      <c r="JJ2" t="n">
        <v>64.69597192822016</v>
      </c>
      <c r="JK2" t="n">
        <v>55.21651331699869</v>
      </c>
      <c r="JL2" t="n">
        <v>67.73721452759048</v>
      </c>
      <c r="JM2" t="n">
        <v>175.0603034493431</v>
      </c>
      <c r="JN2" t="n">
        <v>334.9687983305066</v>
      </c>
      <c r="JO2" t="n">
        <v>355.5019948622627</v>
      </c>
      <c r="JP2" t="n">
        <v>348.3724131654516</v>
      </c>
      <c r="JQ2" t="n">
        <v>327.5623465879774</v>
      </c>
      <c r="JR2" t="n">
        <v>317.4873000315931</v>
      </c>
      <c r="JS2" t="n">
        <v>338.7664636514879</v>
      </c>
      <c r="JT2" t="n">
        <v>395.3791512052428</v>
      </c>
      <c r="JU2" t="n">
        <v>370.0851280125112</v>
      </c>
      <c r="JV2" t="n">
        <v>411.8070551680025</v>
      </c>
      <c r="JW2" t="n">
        <v>525.8473534391992</v>
      </c>
      <c r="JX2" t="n">
        <v>640.2401998769276</v>
      </c>
      <c r="JY2" t="n">
        <v>716.5913611114937</v>
      </c>
      <c r="JZ2" t="n">
        <v>789.1835799780675</v>
      </c>
      <c r="KA2" t="n">
        <v>871.1146627581152</v>
      </c>
      <c r="KB2" t="n">
        <v>834.8636543385308</v>
      </c>
      <c r="KC2" t="n">
        <v>846.2311626593309</v>
      </c>
      <c r="KD2" t="n">
        <v>524.9866275488467</v>
      </c>
      <c r="KE2" t="n">
        <v>253.059804023003</v>
      </c>
      <c r="KF2" t="n">
        <v>138.7176599115607</v>
      </c>
      <c r="KG2" t="n">
        <v>88.32368226520992</v>
      </c>
      <c r="KH2" t="n">
        <v>62.89370801011575</v>
      </c>
      <c r="KI2" t="n">
        <v>55.34155863864188</v>
      </c>
      <c r="KJ2" t="n">
        <v>66.62415011222869</v>
      </c>
      <c r="KK2" t="n">
        <v>169.7391941581737</v>
      </c>
      <c r="KL2" t="n">
        <v>334.5020152212338</v>
      </c>
      <c r="KM2" t="n">
        <v>348.0733103394081</v>
      </c>
      <c r="KN2" t="n">
        <v>345.9102000864348</v>
      </c>
      <c r="KO2" t="n">
        <v>335.964260010231</v>
      </c>
      <c r="KP2" t="n">
        <v>315.3640568885348</v>
      </c>
      <c r="KQ2" t="n">
        <v>343.7215262539261</v>
      </c>
      <c r="KR2" t="n">
        <v>387.7584184574528</v>
      </c>
      <c r="KS2" t="n">
        <v>361.476453824578</v>
      </c>
      <c r="KT2" t="n">
        <v>409.1225609203578</v>
      </c>
      <c r="KU2" t="n">
        <v>530.3701678177081</v>
      </c>
      <c r="KV2" t="n">
        <v>625.5884162351954</v>
      </c>
      <c r="KW2" t="n">
        <v>723.8494191526985</v>
      </c>
      <c r="KX2" t="n">
        <v>807.294116411337</v>
      </c>
      <c r="KY2" t="n">
        <v>854.5093634680776</v>
      </c>
      <c r="KZ2" t="n">
        <v>873.5772623234118</v>
      </c>
      <c r="LA2" t="n">
        <v>833.0757366690759</v>
      </c>
      <c r="LB2" t="n">
        <v>516.0468041119905</v>
      </c>
      <c r="LC2" t="n">
        <v>251.8525888201041</v>
      </c>
      <c r="LD2" t="n">
        <v>138.0508795912363</v>
      </c>
      <c r="LE2" t="n">
        <v>86.96129320100482</v>
      </c>
      <c r="LF2" t="n">
        <v>63.00239369995667</v>
      </c>
      <c r="LG2" t="n">
        <v>55.52398624680824</v>
      </c>
      <c r="LH2" t="n">
        <v>64.6391775082709</v>
      </c>
      <c r="LI2" t="n">
        <v>170.0743672799125</v>
      </c>
      <c r="LJ2" t="n">
        <v>335.8349803912658</v>
      </c>
      <c r="LK2" t="n">
        <v>361.0973593444345</v>
      </c>
      <c r="LL2" t="n">
        <v>356.1431315770107</v>
      </c>
      <c r="LM2" t="n">
        <v>329.987295388452</v>
      </c>
      <c r="LN2" t="n">
        <v>318.8743650907479</v>
      </c>
      <c r="LO2" t="n">
        <v>343.0924873802047</v>
      </c>
      <c r="LP2" t="n">
        <v>390.4743660557368</v>
      </c>
      <c r="LQ2" t="n">
        <v>363.6843834687839</v>
      </c>
      <c r="LR2" t="n">
        <v>412.0758716128293</v>
      </c>
      <c r="LS2" t="n">
        <v>522.2591164076573</v>
      </c>
      <c r="LT2" t="n">
        <v>643.4933587072165</v>
      </c>
      <c r="LU2" t="n">
        <v>721.6056948481122</v>
      </c>
      <c r="LV2" t="n">
        <v>796.9489192237008</v>
      </c>
      <c r="LW2" t="n">
        <v>869.6118830777236</v>
      </c>
      <c r="LX2" t="n">
        <v>844.3559290396286</v>
      </c>
      <c r="LY2" t="n">
        <v>838.9540291735514</v>
      </c>
      <c r="LZ2" t="n">
        <v>519.9050639290202</v>
      </c>
      <c r="MA2" t="n">
        <v>252.5491634577934</v>
      </c>
      <c r="MB2" t="n">
        <v>139.9583511813915</v>
      </c>
      <c r="MC2" t="n">
        <v>87.58192544780576</v>
      </c>
      <c r="MD2" t="n">
        <v>63.74603735074972</v>
      </c>
      <c r="ME2" t="n">
        <v>56.95651606015801</v>
      </c>
      <c r="MF2" t="n">
        <v>66.27210216831193</v>
      </c>
      <c r="MG2" t="n">
        <v>171.1596139141613</v>
      </c>
      <c r="MH2" t="n">
        <v>332.614864194896</v>
      </c>
      <c r="MI2" t="n">
        <v>352.9995191184006</v>
      </c>
      <c r="MJ2" t="n">
        <v>357.9511921236423</v>
      </c>
      <c r="MK2" t="n">
        <v>329.5797157335422</v>
      </c>
      <c r="ML2" t="n">
        <v>315.5368336953181</v>
      </c>
      <c r="MM2" t="n">
        <v>340.9152140741384</v>
      </c>
      <c r="MN2" t="n">
        <v>390.950257194319</v>
      </c>
      <c r="MO2" t="n">
        <v>367.1850816235565</v>
      </c>
      <c r="MP2" t="n">
        <v>405.5775172019831</v>
      </c>
      <c r="MQ2" t="n">
        <v>541.7855410286547</v>
      </c>
      <c r="MR2" t="n">
        <v>646.9324902669347</v>
      </c>
      <c r="MS2" t="n">
        <v>714.5073133959878</v>
      </c>
      <c r="MT2" t="n">
        <v>799.5135484784175</v>
      </c>
      <c r="MU2" t="n">
        <v>892.9680444883505</v>
      </c>
      <c r="MV2" t="n">
        <v>856.5195263564423</v>
      </c>
      <c r="MW2" t="n">
        <v>838.6219308947655</v>
      </c>
      <c r="MX2" t="n">
        <v>519.9123656771192</v>
      </c>
      <c r="MY2" t="n">
        <v>252.3620430169416</v>
      </c>
      <c r="MZ2" t="n">
        <v>141.7581379044165</v>
      </c>
      <c r="NA2" t="n">
        <v>87.27663035076861</v>
      </c>
      <c r="NB2" t="n">
        <v>64.07263511900673</v>
      </c>
      <c r="NC2" t="n">
        <v>56.22653093392682</v>
      </c>
      <c r="ND2" t="n">
        <v>67.48178449251064</v>
      </c>
      <c r="NE2" t="n">
        <v>166.2184655029783</v>
      </c>
      <c r="NF2" t="n">
        <v>335.3405301191692</v>
      </c>
      <c r="NG2" t="n">
        <v>355.8527406849505</v>
      </c>
      <c r="NH2" t="n">
        <v>350.6350072101709</v>
      </c>
      <c r="NI2" t="n">
        <v>340.2331425840523</v>
      </c>
      <c r="NJ2" t="n">
        <v>313.6262291100923</v>
      </c>
      <c r="NK2" t="n">
        <v>337.5964203464707</v>
      </c>
      <c r="NL2" t="n">
        <v>385.269070283977</v>
      </c>
      <c r="NM2" t="n">
        <v>367.6590830061274</v>
      </c>
      <c r="NN2" t="n">
        <v>407.8715216926892</v>
      </c>
      <c r="NO2" t="n">
        <v>524.1252747644692</v>
      </c>
      <c r="NP2" t="n">
        <v>635.1276568173308</v>
      </c>
      <c r="NQ2" t="n">
        <v>728.3609926556694</v>
      </c>
      <c r="NR2" t="n">
        <v>815.7695355669778</v>
      </c>
      <c r="NS2" t="n">
        <v>865.6766732919076</v>
      </c>
      <c r="NT2" t="n">
        <v>839.3888652293425</v>
      </c>
      <c r="NU2" t="n">
        <v>839.5244085313088</v>
      </c>
      <c r="NV2" t="n">
        <v>524.0331720648229</v>
      </c>
      <c r="NW2" t="n">
        <v>254.0622785051125</v>
      </c>
      <c r="NX2" t="n">
        <v>141.2905701113396</v>
      </c>
      <c r="NY2" t="n">
        <v>88.08319618334316</v>
      </c>
      <c r="NZ2" t="n">
        <v>64.52298370780466</v>
      </c>
      <c r="OA2" t="n">
        <v>55.6084911744676</v>
      </c>
      <c r="OB2" t="n">
        <v>65.79542591305353</v>
      </c>
      <c r="OC2" t="n">
        <v>170.9021279997013</v>
      </c>
      <c r="OD2" t="n">
        <v>328.0402283534734</v>
      </c>
      <c r="OE2" t="n">
        <v>355.3185534543562</v>
      </c>
      <c r="OF2" t="n">
        <v>349.8331747432272</v>
      </c>
      <c r="OG2" t="n">
        <v>328.3759551800893</v>
      </c>
      <c r="OH2" t="n">
        <v>316.9286779924848</v>
      </c>
      <c r="OI2" t="n">
        <v>345.0675648369278</v>
      </c>
      <c r="OJ2" t="n">
        <v>389.6516237627584</v>
      </c>
      <c r="OK2" t="n">
        <v>363.0411626996366</v>
      </c>
      <c r="OL2" t="n">
        <v>413.7196553906602</v>
      </c>
      <c r="OM2" t="n">
        <v>528.0407016742517</v>
      </c>
      <c r="ON2" t="n">
        <v>634.1451073540395</v>
      </c>
      <c r="OO2" t="n">
        <v>735.0193155727288</v>
      </c>
      <c r="OP2" t="n">
        <v>802.1110692670643</v>
      </c>
      <c r="OQ2" t="n">
        <v>872.1918136348045</v>
      </c>
      <c r="OR2" t="n">
        <v>845.7463468420344</v>
      </c>
      <c r="OS2" t="n">
        <v>838.711746504142</v>
      </c>
      <c r="OT2" t="n">
        <v>520.1433026899576</v>
      </c>
      <c r="OU2" t="n">
        <v>256.9012729639894</v>
      </c>
      <c r="OV2" t="n">
        <v>139.9096392580093</v>
      </c>
      <c r="OW2" t="n">
        <v>87.52091956865685</v>
      </c>
      <c r="OX2" t="n">
        <v>63.63859577180455</v>
      </c>
      <c r="OY2" t="n">
        <v>56.15019751239289</v>
      </c>
      <c r="OZ2" t="n">
        <v>67.81165629415115</v>
      </c>
      <c r="PA2" t="n">
        <v>170.4512801243918</v>
      </c>
      <c r="PB2" t="n">
        <v>335.2430886601481</v>
      </c>
      <c r="PC2" t="n">
        <v>351.4909055857717</v>
      </c>
      <c r="PD2" t="n">
        <v>353.8606136220839</v>
      </c>
      <c r="PE2" t="n">
        <v>339.1009368063859</v>
      </c>
      <c r="PF2" t="n">
        <v>312.9550509103129</v>
      </c>
      <c r="PG2" t="n">
        <v>344.6364922129824</v>
      </c>
      <c r="PH2" t="n">
        <v>390.3305582071498</v>
      </c>
      <c r="PI2" t="n">
        <v>365.5783681806406</v>
      </c>
      <c r="PJ2" t="n">
        <v>406.2614584146478</v>
      </c>
      <c r="PK2" t="n">
        <v>536.3237897173449</v>
      </c>
      <c r="PL2" t="n">
        <v>626.4658457373464</v>
      </c>
      <c r="PM2" t="n">
        <v>731.9568404386564</v>
      </c>
      <c r="PN2" t="n">
        <v>799.7564921726363</v>
      </c>
      <c r="PO2" t="n">
        <v>861.5521727404574</v>
      </c>
      <c r="PP2" t="n">
        <v>848.0975915398205</v>
      </c>
      <c r="PQ2" t="n">
        <v>826.8589192718987</v>
      </c>
      <c r="PR2" t="n">
        <v>515.9920159193754</v>
      </c>
      <c r="PS2" t="n">
        <v>254.166179024925</v>
      </c>
      <c r="PT2" t="n">
        <v>136.6576523849638</v>
      </c>
      <c r="PU2" t="n">
        <v>87.8535946244789</v>
      </c>
      <c r="PV2" t="n">
        <v>64.89980386775028</v>
      </c>
      <c r="PW2" t="n">
        <v>56.12295577131432</v>
      </c>
      <c r="PX2" t="n">
        <v>66.63773982632057</v>
      </c>
      <c r="PY2" t="n">
        <v>172.0099788897194</v>
      </c>
      <c r="PZ2" t="n">
        <v>330.8807181851382</v>
      </c>
      <c r="QA2" t="n">
        <v>360.6897817440836</v>
      </c>
      <c r="QB2" t="n">
        <v>350.9631715843156</v>
      </c>
      <c r="QC2" t="n">
        <v>333.9750987022064</v>
      </c>
      <c r="QD2" t="n">
        <v>316.5411916495603</v>
      </c>
      <c r="QE2" t="n">
        <v>340.2970122607111</v>
      </c>
      <c r="QF2" t="n">
        <v>389.6218092232492</v>
      </c>
      <c r="QG2" t="n">
        <v>360.3787142528192</v>
      </c>
      <c r="QH2" t="n">
        <v>399.757575261249</v>
      </c>
      <c r="QI2" t="n">
        <v>526.9474379656939</v>
      </c>
      <c r="QJ2" t="n">
        <v>630.3562412890708</v>
      </c>
      <c r="QK2" t="n">
        <v>728.2447082503729</v>
      </c>
      <c r="QL2" t="n">
        <v>794.1594365290275</v>
      </c>
      <c r="QM2" t="n">
        <v>867.3041834654452</v>
      </c>
      <c r="QN2" t="n">
        <v>824.2316090459348</v>
      </c>
      <c r="QO2" t="n">
        <v>828.8448785117769</v>
      </c>
      <c r="QP2" t="n">
        <v>516.2063466071769</v>
      </c>
      <c r="QQ2" t="n">
        <v>253.443288741086</v>
      </c>
      <c r="QR2" t="n">
        <v>139.8537578115359</v>
      </c>
      <c r="QS2" t="n">
        <v>86.25625642654624</v>
      </c>
      <c r="QT2" t="n">
        <v>64.1562041625854</v>
      </c>
      <c r="QU2" t="n">
        <v>56.52440925712013</v>
      </c>
      <c r="QV2" t="n">
        <v>66.15232787111763</v>
      </c>
      <c r="QW2" t="n">
        <v>166.2421862900479</v>
      </c>
      <c r="QX2" t="n">
        <v>342.3074562011286</v>
      </c>
      <c r="QY2" t="n">
        <v>357.9686691405626</v>
      </c>
      <c r="QZ2" t="n">
        <v>352.7088790749245</v>
      </c>
      <c r="RA2" t="n">
        <v>336.8242746152715</v>
      </c>
      <c r="RB2" t="n">
        <v>314.0459919735707</v>
      </c>
      <c r="RC2" t="n">
        <v>350.4417162750747</v>
      </c>
      <c r="RD2" t="n">
        <v>394.0158175583556</v>
      </c>
      <c r="RE2" t="n">
        <v>366.1766209293219</v>
      </c>
      <c r="RF2" t="n">
        <v>407.1673839220191</v>
      </c>
      <c r="RG2" t="n">
        <v>533.5057824337269</v>
      </c>
      <c r="RH2" t="n">
        <v>631.1484593639617</v>
      </c>
      <c r="RI2" t="n">
        <v>729.246714602997</v>
      </c>
      <c r="RJ2" t="n">
        <v>796.2767652370287</v>
      </c>
      <c r="RK2" t="n">
        <v>876.5130240060868</v>
      </c>
      <c r="RL2" t="n">
        <v>837.6006321332518</v>
      </c>
      <c r="RM2" t="n">
        <v>838.165429903578</v>
      </c>
      <c r="RN2" t="n">
        <v>526.267280296812</v>
      </c>
      <c r="RO2" t="n">
        <v>253.4482381062584</v>
      </c>
      <c r="RP2" t="n">
        <v>141.8415884077426</v>
      </c>
      <c r="RQ2" t="n">
        <v>89.12371289457025</v>
      </c>
      <c r="RR2" t="n">
        <v>63.53217114942454</v>
      </c>
      <c r="RS2" t="n">
        <v>55.80710101224459</v>
      </c>
      <c r="RT2" t="n">
        <v>67.58822320462961</v>
      </c>
      <c r="RU2" t="n">
        <v>174.6604003228294</v>
      </c>
      <c r="RV2" t="n">
        <v>332.9104793834296</v>
      </c>
      <c r="RW2" t="n">
        <v>358.4882673397442</v>
      </c>
      <c r="RX2" t="n">
        <v>364.4895695429876</v>
      </c>
      <c r="RY2" t="n">
        <v>335.3067530901847</v>
      </c>
      <c r="RZ2" t="n">
        <v>316.8450587540081</v>
      </c>
      <c r="SA2" t="n">
        <v>343.7516420668771</v>
      </c>
      <c r="SB2" t="n">
        <v>389.6164372123613</v>
      </c>
      <c r="SC2" t="n">
        <v>360.627620563419</v>
      </c>
      <c r="SD2" t="n">
        <v>415.0657962219473</v>
      </c>
      <c r="SE2" t="n">
        <v>525.0947967877869</v>
      </c>
      <c r="SF2" t="n">
        <v>639.9950260454709</v>
      </c>
      <c r="SG2" t="n">
        <v>728.1163376969522</v>
      </c>
      <c r="SH2" t="n">
        <v>783.0128140537358</v>
      </c>
      <c r="SI2" t="n">
        <v>877.2090016408927</v>
      </c>
      <c r="SJ2" t="n">
        <v>839.470899771512</v>
      </c>
      <c r="SK2" t="n">
        <v>828.3305323374097</v>
      </c>
      <c r="SL2" t="n">
        <v>515.3623277452371</v>
      </c>
      <c r="SM2" t="n">
        <v>251.5110816711488</v>
      </c>
      <c r="SN2" t="n">
        <v>138.8266573365413</v>
      </c>
      <c r="SO2" t="n">
        <v>88.64391803583413</v>
      </c>
      <c r="SP2" t="n">
        <v>65.19050015972103</v>
      </c>
      <c r="SQ2" t="n">
        <v>56.00857089098675</v>
      </c>
      <c r="SR2" t="n">
        <v>66.85736804374505</v>
      </c>
      <c r="SS2" t="n">
        <v>168.8032836594896</v>
      </c>
      <c r="ST2" t="n">
        <v>335.4358422165193</v>
      </c>
      <c r="SU2" t="n">
        <v>357.0888627731451</v>
      </c>
      <c r="SV2" t="n">
        <v>349.2920485242291</v>
      </c>
      <c r="SW2" t="n">
        <v>332.4082754091074</v>
      </c>
      <c r="SX2" t="n">
        <v>312.2464434255895</v>
      </c>
      <c r="SY2" t="n">
        <v>338.123508099423</v>
      </c>
      <c r="SZ2" t="n">
        <v>391.3466528360555</v>
      </c>
      <c r="TA2" t="n">
        <v>368.1893275426951</v>
      </c>
      <c r="TB2" t="n">
        <v>419.6840299236573</v>
      </c>
      <c r="TC2" t="n">
        <v>529.6909476115692</v>
      </c>
      <c r="TD2" t="n">
        <v>630.651519202558</v>
      </c>
      <c r="TE2" t="n">
        <v>726.2838127504397</v>
      </c>
      <c r="TF2" t="n">
        <v>790.7367640519394</v>
      </c>
      <c r="TG2" t="n">
        <v>861.1412125526263</v>
      </c>
      <c r="TH2" t="n">
        <v>837.208746467609</v>
      </c>
      <c r="TI2" t="n">
        <v>825.7677938348567</v>
      </c>
      <c r="TJ2" t="n">
        <v>521.4274910212474</v>
      </c>
      <c r="TK2" t="n">
        <v>252.4440115997648</v>
      </c>
      <c r="TL2" t="n">
        <v>137.6812549613245</v>
      </c>
      <c r="TM2" t="n">
        <v>87.55020659935899</v>
      </c>
      <c r="TN2" t="n">
        <v>64.57165364020914</v>
      </c>
      <c r="TO2" t="n">
        <v>56.40359169521097</v>
      </c>
      <c r="TP2" t="n">
        <v>65.91401001623304</v>
      </c>
      <c r="TQ2" t="n">
        <v>169.6610466647053</v>
      </c>
      <c r="TR2" t="n">
        <v>336.3019329024041</v>
      </c>
      <c r="TS2" t="n">
        <v>359.2194008358275</v>
      </c>
      <c r="TT2" t="n">
        <v>353.3078735944893</v>
      </c>
      <c r="TU2" t="n">
        <v>338.8232501751404</v>
      </c>
      <c r="TV2" t="n">
        <v>318.8371800573328</v>
      </c>
      <c r="TW2" t="n">
        <v>342.1538403134306</v>
      </c>
      <c r="TX2" t="n">
        <v>389.9208915025998</v>
      </c>
      <c r="TY2" t="n">
        <v>370.7946848897248</v>
      </c>
      <c r="TZ2" t="n">
        <v>416.7296493142935</v>
      </c>
      <c r="UA2" t="n">
        <v>532.0899876653874</v>
      </c>
      <c r="UB2" t="n">
        <v>637.2584824332811</v>
      </c>
      <c r="UC2" t="n">
        <v>738.0437721809683</v>
      </c>
      <c r="UD2" t="n">
        <v>790.2108975655909</v>
      </c>
      <c r="UE2" t="n">
        <v>882.8949515873767</v>
      </c>
      <c r="UF2" t="n">
        <v>838.7081563994249</v>
      </c>
      <c r="UG2" t="n">
        <v>836.6555696951993</v>
      </c>
      <c r="UH2" t="n">
        <v>525.549416516047</v>
      </c>
      <c r="UI2" t="n">
        <v>253.6945939072838</v>
      </c>
      <c r="UJ2" t="n">
        <v>138.5183199481407</v>
      </c>
      <c r="UK2" t="n">
        <v>87.21762309976619</v>
      </c>
      <c r="UL2" t="n">
        <v>64.19864895481994</v>
      </c>
      <c r="UM2" t="n">
        <v>55.66051047163824</v>
      </c>
      <c r="UN2" t="n">
        <v>66.47615444037173</v>
      </c>
      <c r="UO2" t="n">
        <v>168.4320403185525</v>
      </c>
      <c r="UP2" t="n">
        <v>326.5023014566465</v>
      </c>
      <c r="UQ2" t="n">
        <v>357.8043375289964</v>
      </c>
      <c r="UR2" t="n">
        <v>352.27944357821</v>
      </c>
      <c r="US2" t="n">
        <v>329.8319655910234</v>
      </c>
      <c r="UT2" t="n">
        <v>318.9265513540583</v>
      </c>
      <c r="UU2" t="n">
        <v>342.875897263777</v>
      </c>
      <c r="UV2" t="n">
        <v>389.2287054980188</v>
      </c>
      <c r="UW2" t="n">
        <v>366.0419350790537</v>
      </c>
      <c r="UX2" t="n">
        <v>403.0020780339719</v>
      </c>
      <c r="UY2" t="n">
        <v>528.161206025188</v>
      </c>
      <c r="UZ2" t="n">
        <v>638.5441928372995</v>
      </c>
      <c r="VA2" t="n">
        <v>737.3381365274729</v>
      </c>
      <c r="VB2" t="n">
        <v>793.5458141077406</v>
      </c>
      <c r="VC2" t="n">
        <v>871.9191463942826</v>
      </c>
      <c r="VD2" t="n">
        <v>843.9581227635978</v>
      </c>
      <c r="VE2" t="n">
        <v>843.9675456810701</v>
      </c>
      <c r="VF2" t="n">
        <v>514.3860894059278</v>
      </c>
      <c r="VG2" t="n">
        <v>254.5759389747088</v>
      </c>
      <c r="VH2" t="n">
        <v>139.9846359696078</v>
      </c>
      <c r="VI2" t="n">
        <v>88.6634795428978</v>
      </c>
      <c r="VJ2" t="n">
        <v>64.94280344333093</v>
      </c>
      <c r="VK2" t="n">
        <v>55.69427358982648</v>
      </c>
      <c r="VL2" t="n">
        <v>65.77164676117047</v>
      </c>
      <c r="VM2" t="n">
        <v>170.0677487459739</v>
      </c>
      <c r="VN2" t="n">
        <v>330.890281352782</v>
      </c>
      <c r="VO2" t="n">
        <v>356.8331445952524</v>
      </c>
      <c r="VP2" t="n">
        <v>357.3081344843098</v>
      </c>
      <c r="VQ2" t="n">
        <v>336.3970930192978</v>
      </c>
      <c r="VR2" t="n">
        <v>318.6779144751051</v>
      </c>
      <c r="VS2" t="n">
        <v>338.2645632104313</v>
      </c>
      <c r="VT2" t="n">
        <v>394.7662717032755</v>
      </c>
      <c r="VU2" t="n">
        <v>372.210972155281</v>
      </c>
      <c r="VV2" t="n">
        <v>416.3797963987333</v>
      </c>
      <c r="VW2" t="n">
        <v>522.4992776276277</v>
      </c>
      <c r="VX2" t="n">
        <v>648.8395492229228</v>
      </c>
      <c r="VY2" t="n">
        <v>737.0488261846373</v>
      </c>
      <c r="VZ2" t="n">
        <v>798.2578044662387</v>
      </c>
      <c r="WA2" t="n">
        <v>871.1378386394748</v>
      </c>
      <c r="WB2" t="n">
        <v>839.0096612193972</v>
      </c>
      <c r="WC2" t="n">
        <v>847.874435124697</v>
      </c>
      <c r="WD2" t="n">
        <v>521.0393698865679</v>
      </c>
      <c r="WE2" t="n">
        <v>252.7885485347238</v>
      </c>
      <c r="WF2" t="n">
        <v>137.7632083257654</v>
      </c>
      <c r="WG2" t="n">
        <v>86.97946896581331</v>
      </c>
      <c r="WH2" t="n">
        <v>62.96457342075817</v>
      </c>
      <c r="WI2" t="n">
        <v>56.22394174565366</v>
      </c>
      <c r="WJ2" t="n">
        <v>66.54645410554613</v>
      </c>
      <c r="WK2" t="n">
        <v>170.9870660310891</v>
      </c>
      <c r="WL2" t="n">
        <v>332.1009368603781</v>
      </c>
      <c r="WM2" t="n">
        <v>361.7608336302527</v>
      </c>
      <c r="WN2" t="n">
        <v>357.6084015945208</v>
      </c>
      <c r="WO2" t="n">
        <v>331.5909929005147</v>
      </c>
      <c r="WP2" t="n">
        <v>313.0802543786734</v>
      </c>
      <c r="WQ2" t="n">
        <v>340.0134448543221</v>
      </c>
      <c r="WR2" t="n">
        <v>388.4070993171223</v>
      </c>
      <c r="WS2" t="n">
        <v>364.1465773382544</v>
      </c>
      <c r="WT2" t="n">
        <v>409.1463165371831</v>
      </c>
      <c r="WU2" t="n">
        <v>534.2225112645693</v>
      </c>
      <c r="WV2" t="n">
        <v>632.0490730402388</v>
      </c>
      <c r="WW2" t="n">
        <v>711.3271080513307</v>
      </c>
      <c r="WX2" t="n">
        <v>801.9873092806654</v>
      </c>
      <c r="WY2" t="n">
        <v>882.44463449615</v>
      </c>
      <c r="WZ2" t="n">
        <v>852.7220699263164</v>
      </c>
      <c r="XA2" t="n">
        <v>836.3730487288251</v>
      </c>
      <c r="XB2" t="n">
        <v>517.2369044544976</v>
      </c>
      <c r="XC2" t="n">
        <v>248.3199154954961</v>
      </c>
      <c r="XD2" t="n">
        <v>138.30389810455</v>
      </c>
      <c r="XE2" t="n">
        <v>87.782279926226</v>
      </c>
      <c r="XF2" t="n">
        <v>64.17400088734186</v>
      </c>
      <c r="XG2" t="n">
        <v>55.66413821662317</v>
      </c>
      <c r="XH2" t="n">
        <v>65.50999546271922</v>
      </c>
      <c r="XI2" t="n">
        <v>167.6818366436163</v>
      </c>
      <c r="XJ2" t="n">
        <v>338.3806117614035</v>
      </c>
      <c r="XK2" t="n">
        <v>361.1338766312628</v>
      </c>
      <c r="XL2" t="n">
        <v>356.4808339038034</v>
      </c>
      <c r="XM2" t="n">
        <v>331.861257508831</v>
      </c>
      <c r="XN2" t="n">
        <v>312.0809834095023</v>
      </c>
      <c r="XO2" t="n">
        <v>341.3084958429576</v>
      </c>
      <c r="XP2" t="n">
        <v>391.6790410419807</v>
      </c>
      <c r="XQ2" t="n">
        <v>370.0745671010844</v>
      </c>
      <c r="XR2" t="n">
        <v>406.422110888517</v>
      </c>
      <c r="XS2" t="n">
        <v>537.1632705436483</v>
      </c>
      <c r="XT2" t="n">
        <v>627.8734467179256</v>
      </c>
      <c r="XU2" t="n">
        <v>724.0235415410326</v>
      </c>
      <c r="XV2" t="n">
        <v>807.669996154298</v>
      </c>
      <c r="XW2" t="n">
        <v>894.9951120213771</v>
      </c>
      <c r="XX2" t="n">
        <v>835.5959450353076</v>
      </c>
      <c r="XY2" t="n">
        <v>814.4923700353596</v>
      </c>
      <c r="XZ2" t="n">
        <v>512.224952769628</v>
      </c>
      <c r="YA2" t="n">
        <v>256.0687632164332</v>
      </c>
      <c r="YB2" t="n">
        <v>138.1711187673248</v>
      </c>
      <c r="YC2" t="n">
        <v>88.62253393776805</v>
      </c>
      <c r="YD2" t="n">
        <v>63.8850922024346</v>
      </c>
      <c r="YE2" t="n">
        <v>56.7667291676786</v>
      </c>
      <c r="YF2" t="n">
        <v>66.91064887932205</v>
      </c>
      <c r="YG2" t="n">
        <v>171.1141763616344</v>
      </c>
      <c r="YH2" t="n">
        <v>340.321718236274</v>
      </c>
      <c r="YI2" t="n">
        <v>358.7741481151057</v>
      </c>
      <c r="YJ2" t="n">
        <v>349.2973032744363</v>
      </c>
      <c r="YK2" t="n">
        <v>330.3986027494165</v>
      </c>
      <c r="YL2" t="n">
        <v>314.6818361902245</v>
      </c>
      <c r="YM2" t="n">
        <v>341.8433406283226</v>
      </c>
      <c r="YN2" t="n">
        <v>389.2692589317946</v>
      </c>
      <c r="YO2" t="n">
        <v>364.5981778480579</v>
      </c>
      <c r="YP2" t="n">
        <v>408.0690519850631</v>
      </c>
      <c r="YQ2" t="n">
        <v>529.4959395440445</v>
      </c>
      <c r="YR2" t="n">
        <v>630.4149376099232</v>
      </c>
      <c r="YS2" t="n">
        <v>720.2051699590094</v>
      </c>
      <c r="YT2" t="n">
        <v>803.7318662762799</v>
      </c>
      <c r="YU2" t="n">
        <v>891.567787097709</v>
      </c>
      <c r="YV2" t="n">
        <v>836.6877244868299</v>
      </c>
      <c r="YW2" t="n">
        <v>824.2652308505949</v>
      </c>
      <c r="YX2" t="n">
        <v>526.3882529822832</v>
      </c>
      <c r="YY2" t="n">
        <v>247.194815278088</v>
      </c>
      <c r="YZ2" t="n">
        <v>139.8174419123411</v>
      </c>
      <c r="ZA2" t="n">
        <v>87.16394743507314</v>
      </c>
      <c r="ZB2" t="n">
        <v>63.42767357023277</v>
      </c>
      <c r="ZC2" t="n">
        <v>55.70346467566979</v>
      </c>
      <c r="ZD2" t="n">
        <v>65.73077549078836</v>
      </c>
      <c r="ZE2" t="n">
        <v>170.5618975911632</v>
      </c>
      <c r="ZF2" t="n">
        <v>337.2162738175714</v>
      </c>
      <c r="ZG2" t="n">
        <v>360.4477612182586</v>
      </c>
      <c r="ZH2" t="n">
        <v>346.7793228931421</v>
      </c>
      <c r="ZI2" t="n">
        <v>332.5398246717854</v>
      </c>
      <c r="ZJ2" t="n">
        <v>314.4613176365154</v>
      </c>
      <c r="ZK2" t="n">
        <v>335.3089321558369</v>
      </c>
      <c r="ZL2" t="n">
        <v>393.3410011797289</v>
      </c>
      <c r="ZM2" t="n">
        <v>358.9224584620046</v>
      </c>
      <c r="ZN2" t="n">
        <v>411.7337298211658</v>
      </c>
      <c r="ZO2" t="n">
        <v>525.1751532550754</v>
      </c>
      <c r="ZP2" t="n">
        <v>635.5304583033676</v>
      </c>
      <c r="ZQ2" t="n">
        <v>724.9442249783426</v>
      </c>
      <c r="ZR2" t="n">
        <v>787.1070654413311</v>
      </c>
      <c r="ZS2" t="n">
        <v>860.9587454017776</v>
      </c>
      <c r="ZT2" t="n">
        <v>838.1267908141333</v>
      </c>
      <c r="ZU2" t="n">
        <v>848.0212125393072</v>
      </c>
      <c r="ZV2" t="n">
        <v>521.3301094377492</v>
      </c>
      <c r="ZW2" t="n">
        <v>252.5270458448178</v>
      </c>
      <c r="ZX2" t="n">
        <v>139.9373217201956</v>
      </c>
      <c r="ZY2" t="n">
        <v>87.6066555585939</v>
      </c>
      <c r="ZZ2" t="n">
        <v>63.63674040918256</v>
      </c>
      <c r="AAA2" t="n">
        <v>55.00653219491771</v>
      </c>
      <c r="AAB2" t="n">
        <v>66.08516725537997</v>
      </c>
      <c r="AAC2" t="n">
        <v>169.7121291541627</v>
      </c>
      <c r="AAD2" t="n">
        <v>335.1321185530179</v>
      </c>
      <c r="AAE2" t="n">
        <v>364.6122441750431</v>
      </c>
      <c r="AAF2" t="n">
        <v>348.823752860235</v>
      </c>
      <c r="AAG2" t="n">
        <v>332.5214454249035</v>
      </c>
      <c r="AAH2" t="n">
        <v>318.4495607991485</v>
      </c>
      <c r="AAI2" t="n">
        <v>336.0991028439049</v>
      </c>
      <c r="AAJ2" t="n">
        <v>390.1155776278786</v>
      </c>
      <c r="AAK2" t="n">
        <v>363.9678422699241</v>
      </c>
      <c r="AAL2" t="n">
        <v>411.8247933662688</v>
      </c>
      <c r="AAM2" t="n">
        <v>519.0151875445778</v>
      </c>
      <c r="AAN2" t="n">
        <v>626.7518118903945</v>
      </c>
      <c r="AAO2" t="n">
        <v>717.8831110932304</v>
      </c>
      <c r="AAP2" t="n">
        <v>791.9840848867387</v>
      </c>
      <c r="AAQ2" t="n">
        <v>879.7848701022651</v>
      </c>
      <c r="AAR2" t="n">
        <v>847.9075293845598</v>
      </c>
      <c r="AAS2" t="n">
        <v>848.3793891387851</v>
      </c>
      <c r="AAT2" t="n">
        <v>520.0881390022481</v>
      </c>
      <c r="AAU2" t="n">
        <v>251.650202878596</v>
      </c>
      <c r="AAV2" t="n">
        <v>138.547397261198</v>
      </c>
      <c r="AAW2" t="n">
        <v>87.33046739694765</v>
      </c>
      <c r="AAX2" t="n">
        <v>63.59256842915749</v>
      </c>
      <c r="AAY2" t="n">
        <v>55.92387025216491</v>
      </c>
      <c r="AAZ2" t="n">
        <v>65.34800602660489</v>
      </c>
      <c r="ABA2" t="n">
        <v>170.811637180557</v>
      </c>
      <c r="ABB2" t="n">
        <v>334.0707899722428</v>
      </c>
      <c r="ABC2" t="n">
        <v>360.8519313550195</v>
      </c>
      <c r="ABD2" t="n">
        <v>357.6284721411303</v>
      </c>
      <c r="ABE2" t="n">
        <v>327.592928609474</v>
      </c>
      <c r="ABF2" t="n">
        <v>310.978379064738</v>
      </c>
      <c r="ABG2" t="n">
        <v>340.9544335834204</v>
      </c>
      <c r="ABH2" t="n">
        <v>387.4069795320864</v>
      </c>
      <c r="ABI2" t="n">
        <v>363.1570007292606</v>
      </c>
      <c r="ABJ2" t="n">
        <v>417.2902842562077</v>
      </c>
      <c r="ABK2" t="n">
        <v>530.2943723714734</v>
      </c>
      <c r="ABL2" t="n">
        <v>628.340855165327</v>
      </c>
      <c r="ABM2" t="n">
        <v>720.2126719124425</v>
      </c>
      <c r="ABN2" t="n">
        <v>785.1664411951722</v>
      </c>
      <c r="ABO2" t="n">
        <v>867.5100457791904</v>
      </c>
      <c r="ABP2" t="n">
        <v>824.0240655495379</v>
      </c>
      <c r="ABQ2" t="n">
        <v>826.9110954157183</v>
      </c>
      <c r="ABR2" t="n">
        <v>516.9312774634751</v>
      </c>
      <c r="ABS2" t="n">
        <v>231.6408729217487</v>
      </c>
      <c r="ABT2" t="n">
        <v>131.9279844467817</v>
      </c>
      <c r="ABU2" t="n">
        <v>79.13992398161744</v>
      </c>
      <c r="ABV2" t="n">
        <v>60.52884162177008</v>
      </c>
      <c r="ABW2" t="n">
        <v>51.57502775872187</v>
      </c>
      <c r="ABX2" t="n">
        <v>69.14753136926318</v>
      </c>
      <c r="ABY2" t="n">
        <v>188.6112051429946</v>
      </c>
      <c r="ABZ2" t="n">
        <v>358.2020608948005</v>
      </c>
      <c r="ACA2" t="n">
        <v>390.3676066577048</v>
      </c>
      <c r="ACB2" t="n">
        <v>391.7172590743892</v>
      </c>
      <c r="ACC2" t="n">
        <v>327.0491839039739</v>
      </c>
      <c r="ACD2" t="n">
        <v>318.8776455201556</v>
      </c>
      <c r="ACE2" t="n">
        <v>327.7557163777131</v>
      </c>
      <c r="ACF2" t="n">
        <v>385.5871354039058</v>
      </c>
      <c r="ACG2" t="n">
        <v>358.0671499021732</v>
      </c>
      <c r="ACH2" t="n">
        <v>362.2841870746661</v>
      </c>
      <c r="ACI2" t="n">
        <v>482.7278525583895</v>
      </c>
      <c r="ACJ2" t="n">
        <v>584.6793491100165</v>
      </c>
      <c r="ACK2" t="n">
        <v>685.8897271396705</v>
      </c>
      <c r="ACL2" t="n">
        <v>704.8995051895321</v>
      </c>
      <c r="ACM2" t="n">
        <v>768.3207160331451</v>
      </c>
      <c r="ACN2" t="n">
        <v>728.5712566344523</v>
      </c>
      <c r="ACO2" t="n">
        <v>718.4461938922695</v>
      </c>
      <c r="ACP2" t="n">
        <v>428.4132732918472</v>
      </c>
      <c r="ACQ2" t="n">
        <v>232.3684268813365</v>
      </c>
      <c r="ACR2" t="n">
        <v>133.8637703270326</v>
      </c>
      <c r="ACS2" t="n">
        <v>79.1365952769696</v>
      </c>
      <c r="ACT2" t="n">
        <v>62.50908826054499</v>
      </c>
      <c r="ACU2" t="n">
        <v>51.53386930945128</v>
      </c>
      <c r="ACV2" t="n">
        <v>69.79940919450708</v>
      </c>
      <c r="ACW2" t="n">
        <v>187.3294451776066</v>
      </c>
      <c r="ACX2" t="n">
        <v>362.8428929580973</v>
      </c>
      <c r="ACY2" t="n">
        <v>388.6178887800767</v>
      </c>
      <c r="ACZ2" t="n">
        <v>381.5041858576869</v>
      </c>
      <c r="ADA2" t="n">
        <v>332.0998601072546</v>
      </c>
      <c r="ADB2" t="n">
        <v>313.3921730389512</v>
      </c>
      <c r="ADC2" t="n">
        <v>324.0668699044701</v>
      </c>
      <c r="ADD2" t="n">
        <v>384.0728813071761</v>
      </c>
      <c r="ADE2" t="n">
        <v>349.5373976954637</v>
      </c>
      <c r="ADF2" t="n">
        <v>373.4957026327058</v>
      </c>
      <c r="ADG2" t="n">
        <v>495.247542440132</v>
      </c>
      <c r="ADH2" t="n">
        <v>577.961084868959</v>
      </c>
      <c r="ADI2" t="n">
        <v>685.7594381326435</v>
      </c>
      <c r="ADJ2" t="n">
        <v>711.4011694039691</v>
      </c>
      <c r="ADK2" t="n">
        <v>793.405705094131</v>
      </c>
      <c r="ADL2" t="n">
        <v>752.7385219185494</v>
      </c>
      <c r="ADM2" t="n">
        <v>725.2795358532057</v>
      </c>
      <c r="ADN2" t="n">
        <v>422.0593252309807</v>
      </c>
      <c r="ADO2" t="n">
        <v>233.9149893169751</v>
      </c>
      <c r="ADP2" t="n">
        <v>131.8378501734234</v>
      </c>
      <c r="ADQ2" t="n">
        <v>79.66679022923934</v>
      </c>
      <c r="ADR2" t="n">
        <v>62.74187200625684</v>
      </c>
      <c r="ADS2" t="n">
        <v>50.31479566828998</v>
      </c>
      <c r="ADT2" t="n">
        <v>70.65207267459267</v>
      </c>
      <c r="ADU2" t="n">
        <v>182.255312812201</v>
      </c>
      <c r="ADV2" t="n">
        <v>357.1222284625414</v>
      </c>
      <c r="ADW2" t="n">
        <v>393.4439048839522</v>
      </c>
      <c r="ADX2" t="n">
        <v>378.7954222886314</v>
      </c>
      <c r="ADY2" t="n">
        <v>325.5179951356093</v>
      </c>
      <c r="ADZ2" t="n">
        <v>313.2916552173467</v>
      </c>
      <c r="AEA2" t="n">
        <v>324.7924383832543</v>
      </c>
      <c r="AEB2" t="n">
        <v>383.897931322568</v>
      </c>
      <c r="AEC2" t="n">
        <v>356.4590487791437</v>
      </c>
      <c r="AED2" t="n">
        <v>372.614406354237</v>
      </c>
      <c r="AEE2" t="n">
        <v>484.9782767538109</v>
      </c>
      <c r="AEF2" t="n">
        <v>587.8457900525814</v>
      </c>
      <c r="AEG2" t="n">
        <v>680.2256251775966</v>
      </c>
      <c r="AEH2" t="n">
        <v>713.0767425818123</v>
      </c>
      <c r="AEI2" t="n">
        <v>765.2745691796296</v>
      </c>
      <c r="AEJ2" t="n">
        <v>755.2290537953149</v>
      </c>
      <c r="AEK2" t="n">
        <v>728.3545637980417</v>
      </c>
      <c r="AEL2" t="n">
        <v>420.1156980121135</v>
      </c>
      <c r="AEM2" t="n">
        <v>234.8393337889128</v>
      </c>
      <c r="AEN2" t="n">
        <v>132.5243442628413</v>
      </c>
      <c r="AEO2" t="n">
        <v>79.97243494016493</v>
      </c>
      <c r="AEP2" t="n">
        <v>62.47447479682175</v>
      </c>
      <c r="AEQ2" t="n">
        <v>50.9970974133367</v>
      </c>
      <c r="AER2" t="n">
        <v>70.18543977931463</v>
      </c>
      <c r="AES2" t="n">
        <v>186.5624585332824</v>
      </c>
      <c r="AET2" t="n">
        <v>362.1055600031183</v>
      </c>
      <c r="AEU2" t="n">
        <v>395.2378282881421</v>
      </c>
      <c r="AEV2" t="n">
        <v>384.2412377808877</v>
      </c>
      <c r="AEW2" t="n">
        <v>329.3782359763717</v>
      </c>
      <c r="AEX2" t="n">
        <v>313.4713834643926</v>
      </c>
      <c r="AEY2" t="n">
        <v>333.6581732298808</v>
      </c>
      <c r="AEZ2" t="n">
        <v>382.1377004493838</v>
      </c>
      <c r="AFA2" t="n">
        <v>345.3943433046344</v>
      </c>
      <c r="AFB2" t="n">
        <v>380.1332018352824</v>
      </c>
      <c r="AFC2" t="n">
        <v>495.939537928814</v>
      </c>
      <c r="AFD2" t="n">
        <v>578.0093515348831</v>
      </c>
      <c r="AFE2" t="n">
        <v>700.8446655208743</v>
      </c>
      <c r="AFF2" t="n">
        <v>718.5653380025904</v>
      </c>
      <c r="AFG2" t="n">
        <v>769.9752303264825</v>
      </c>
      <c r="AFH2" t="n">
        <v>745.1609509028896</v>
      </c>
      <c r="AFI2" t="n">
        <v>724.2469191640777</v>
      </c>
      <c r="AFJ2" t="n">
        <v>425.414913034881</v>
      </c>
      <c r="AFK2" t="n">
        <v>237.3379018804377</v>
      </c>
      <c r="AFL2" t="n">
        <v>132.149429409113</v>
      </c>
      <c r="AFM2" t="n">
        <v>78.68673068729842</v>
      </c>
      <c r="AFN2" t="n">
        <v>61.97616760767092</v>
      </c>
      <c r="AFO2" t="n">
        <v>51.91473058429378</v>
      </c>
      <c r="AFP2" t="n">
        <v>69.94109527560018</v>
      </c>
      <c r="AFQ2" t="n">
        <v>185.6711022184667</v>
      </c>
      <c r="AFR2" t="n">
        <v>367.2472940652775</v>
      </c>
      <c r="AFS2" t="n">
        <v>397.8496584684762</v>
      </c>
      <c r="AFT2" t="n">
        <v>391.9884062498335</v>
      </c>
      <c r="AFU2" t="n">
        <v>328.9845714259404</v>
      </c>
      <c r="AFV2" t="n">
        <v>308.959842178174</v>
      </c>
      <c r="AFW2" t="n">
        <v>324.0220016164573</v>
      </c>
      <c r="AFX2" t="n">
        <v>379.6351929872519</v>
      </c>
      <c r="AFY2" t="n">
        <v>350.5965234033209</v>
      </c>
      <c r="AFZ2" t="n">
        <v>374.526808467267</v>
      </c>
      <c r="AGA2" t="n">
        <v>477.9285727395093</v>
      </c>
      <c r="AGB2" t="n">
        <v>576.0322676927985</v>
      </c>
      <c r="AGC2" t="n">
        <v>687.1106845635715</v>
      </c>
      <c r="AGD2" t="n">
        <v>720.8559580172575</v>
      </c>
      <c r="AGE2" t="n">
        <v>789.3288453621331</v>
      </c>
      <c r="AGF2" t="n">
        <v>747.2927404558758</v>
      </c>
      <c r="AGG2" t="n">
        <v>731.2140814497094</v>
      </c>
      <c r="AGH2" t="n">
        <v>422.4413131006451</v>
      </c>
      <c r="AGI2" t="n">
        <v>236.1395956032005</v>
      </c>
      <c r="AGJ2" t="n">
        <v>129.579365299974</v>
      </c>
      <c r="AGK2" t="n">
        <v>78.94689201623717</v>
      </c>
      <c r="AGL2" t="n">
        <v>61.76905833354625</v>
      </c>
      <c r="AGM2" t="n">
        <v>51.06373321131639</v>
      </c>
      <c r="AGN2" t="n">
        <v>69.61956774373198</v>
      </c>
      <c r="AGO2" t="n">
        <v>188.9880480915153</v>
      </c>
      <c r="AGP2" t="n">
        <v>358.9056692354744</v>
      </c>
      <c r="AGQ2" t="n">
        <v>394.2544362144948</v>
      </c>
      <c r="AGR2" t="n">
        <v>385.8981376632049</v>
      </c>
      <c r="AGS2" t="n">
        <v>321.4133434233343</v>
      </c>
      <c r="AGT2" t="n">
        <v>314.3196415781965</v>
      </c>
      <c r="AGU2" t="n">
        <v>322.2263423958599</v>
      </c>
      <c r="AGV2" t="n">
        <v>390.963440991534</v>
      </c>
      <c r="AGW2" t="n">
        <v>349.1672101374645</v>
      </c>
      <c r="AGX2" t="n">
        <v>372.1894512195507</v>
      </c>
      <c r="AGY2" t="n">
        <v>481.8048240117408</v>
      </c>
      <c r="AGZ2" t="n">
        <v>576.1645056540349</v>
      </c>
      <c r="AHA2" t="n">
        <v>689.0248961342287</v>
      </c>
      <c r="AHB2" t="n">
        <v>705.9443789296898</v>
      </c>
      <c r="AHC2" t="n">
        <v>768.5173678000789</v>
      </c>
      <c r="AHD2" t="n">
        <v>743.7609608533585</v>
      </c>
      <c r="AHE2" t="n">
        <v>715.0459845889141</v>
      </c>
      <c r="AHF2" t="n">
        <v>423.2683253041292</v>
      </c>
      <c r="AHG2" t="n">
        <v>229.8757664521807</v>
      </c>
      <c r="AHH2" t="n">
        <v>130.9498149110012</v>
      </c>
      <c r="AHI2" t="n">
        <v>80.46595219632374</v>
      </c>
      <c r="AHJ2" t="n">
        <v>60.7614867213497</v>
      </c>
      <c r="AHK2" t="n">
        <v>52.73142198112321</v>
      </c>
      <c r="AHL2" t="n">
        <v>69.16460930040711</v>
      </c>
      <c r="AHM2" t="n">
        <v>184.007657522246</v>
      </c>
      <c r="AHN2" t="n">
        <v>358.216166811766</v>
      </c>
      <c r="AHO2" t="n">
        <v>387.7082441744294</v>
      </c>
      <c r="AHP2" t="n">
        <v>381.4722334693454</v>
      </c>
      <c r="AHQ2" t="n">
        <v>317.4364086379775</v>
      </c>
      <c r="AHR2" t="n">
        <v>314.1190081230301</v>
      </c>
      <c r="AHS2" t="n">
        <v>321.7324283106493</v>
      </c>
      <c r="AHT2" t="n">
        <v>378.4513261182213</v>
      </c>
      <c r="AHU2" t="n">
        <v>352.6320175126898</v>
      </c>
      <c r="AHV2" t="n">
        <v>371.8268907392757</v>
      </c>
      <c r="AHW2" t="n">
        <v>487.0935646991201</v>
      </c>
      <c r="AHX2" t="n">
        <v>578.6123994720712</v>
      </c>
      <c r="AHY2" t="n">
        <v>688.1592066447073</v>
      </c>
      <c r="AHZ2" t="n">
        <v>715.9771060652101</v>
      </c>
      <c r="AIA2" t="n">
        <v>775.4974148834009</v>
      </c>
      <c r="AIB2" t="n">
        <v>731.7843133893393</v>
      </c>
      <c r="AIC2" t="n">
        <v>742.6980690695522</v>
      </c>
      <c r="AID2" t="n">
        <v>422.9723474130957</v>
      </c>
      <c r="AIE2" t="n">
        <v>234.9535649529043</v>
      </c>
      <c r="AIF2" t="n">
        <v>130.7636848578399</v>
      </c>
      <c r="AIG2" t="n">
        <v>78.58901604274952</v>
      </c>
      <c r="AIH2" t="n">
        <v>62.44931767691345</v>
      </c>
      <c r="AII2" t="n">
        <v>50.05852482146149</v>
      </c>
      <c r="AIJ2" t="n">
        <v>69.44336499720268</v>
      </c>
      <c r="AIK2" t="n">
        <v>182.9489963530176</v>
      </c>
      <c r="AIL2" t="n">
        <v>352.0120636155168</v>
      </c>
      <c r="AIM2" t="n">
        <v>394.186058876328</v>
      </c>
      <c r="AIN2" t="n">
        <v>386.5228876621552</v>
      </c>
      <c r="AIO2" t="n">
        <v>329.1026456304078</v>
      </c>
      <c r="AIP2" t="n">
        <v>319.7961443900626</v>
      </c>
      <c r="AIQ2" t="n">
        <v>324.7185192112404</v>
      </c>
      <c r="AIR2" t="n">
        <v>380.5599260324994</v>
      </c>
      <c r="AIS2" t="n">
        <v>348.4206150072638</v>
      </c>
      <c r="AIT2" t="n">
        <v>366.9741511772506</v>
      </c>
      <c r="AIU2" t="n">
        <v>490.7749059777709</v>
      </c>
      <c r="AIV2" t="n">
        <v>598.3769103827283</v>
      </c>
      <c r="AIW2" t="n">
        <v>689.8236091998847</v>
      </c>
      <c r="AIX2" t="n">
        <v>720.7145334027964</v>
      </c>
      <c r="AIY2" t="n">
        <v>788.5575730422011</v>
      </c>
      <c r="AIZ2" t="n">
        <v>742.6212898870392</v>
      </c>
      <c r="AJA2" t="n">
        <v>736.9741921733286</v>
      </c>
      <c r="AJB2" t="n">
        <v>438.119689573375</v>
      </c>
      <c r="AJC2" t="n">
        <v>232.1531018944353</v>
      </c>
      <c r="AJD2" t="n">
        <v>129.328155203958</v>
      </c>
      <c r="AJE2" t="n">
        <v>80.58887855130206</v>
      </c>
      <c r="AJF2" t="n">
        <v>61.41986571417043</v>
      </c>
      <c r="AJG2" t="n">
        <v>51.42980195978823</v>
      </c>
      <c r="AJH2" t="n">
        <v>69.96760563703945</v>
      </c>
      <c r="AJI2" t="n">
        <v>186.4587843880632</v>
      </c>
      <c r="AJJ2" t="n">
        <v>358.6541082520284</v>
      </c>
      <c r="AJK2" t="n">
        <v>389.90118836817</v>
      </c>
      <c r="AJL2" t="n">
        <v>376.2503494654692</v>
      </c>
      <c r="AJM2" t="n">
        <v>327.5039669336771</v>
      </c>
      <c r="AJN2" t="n">
        <v>312.0485201944256</v>
      </c>
      <c r="AJO2" t="n">
        <v>325.0686974576298</v>
      </c>
      <c r="AJP2" t="n">
        <v>384.5153208140736</v>
      </c>
      <c r="AJQ2" t="n">
        <v>351.1178516882991</v>
      </c>
      <c r="AJR2" t="n">
        <v>374.4603580725843</v>
      </c>
      <c r="AJS2" t="n">
        <v>487.1669492728349</v>
      </c>
      <c r="AJT2" t="n">
        <v>580.923782050571</v>
      </c>
      <c r="AJU2" t="n">
        <v>698.0481879692218</v>
      </c>
      <c r="AJV2" t="n">
        <v>721.031951317946</v>
      </c>
      <c r="AJW2" t="n">
        <v>774.8142870086916</v>
      </c>
      <c r="AJX2" t="n">
        <v>746.3723766438267</v>
      </c>
      <c r="AJY2" t="n">
        <v>728.259123189441</v>
      </c>
      <c r="AJZ2" t="n">
        <v>423.6584500319315</v>
      </c>
      <c r="AKA2" t="n">
        <v>234.1015855694096</v>
      </c>
      <c r="AKB2" t="n">
        <v>131.5783447824934</v>
      </c>
      <c r="AKC2" t="n">
        <v>79.60645912119151</v>
      </c>
      <c r="AKD2" t="n">
        <v>61.70033048838282</v>
      </c>
      <c r="AKE2" t="n">
        <v>51.52569925196484</v>
      </c>
      <c r="AKF2" t="n">
        <v>69.60920552674438</v>
      </c>
      <c r="AKG2" t="n">
        <v>188.0650195921311</v>
      </c>
      <c r="AKH2" t="n">
        <v>365.9445769456248</v>
      </c>
      <c r="AKI2" t="n">
        <v>385.8532375985521</v>
      </c>
      <c r="AKJ2" t="n">
        <v>385.1213633478291</v>
      </c>
      <c r="AKK2" t="n">
        <v>326.3169963494693</v>
      </c>
      <c r="AKL2" t="n">
        <v>312.4921944802077</v>
      </c>
      <c r="AKM2" t="n">
        <v>320.8147013915188</v>
      </c>
      <c r="AKN2" t="n">
        <v>384.4380688538583</v>
      </c>
      <c r="AKO2" t="n">
        <v>348.4696356285941</v>
      </c>
      <c r="AKP2" t="n">
        <v>369.1059557473186</v>
      </c>
      <c r="AKQ2" t="n">
        <v>485.4340964314863</v>
      </c>
      <c r="AKR2" t="n">
        <v>583.6680347685502</v>
      </c>
      <c r="AKS2" t="n">
        <v>691.4121025908388</v>
      </c>
      <c r="AKT2" t="n">
        <v>714.5844354927763</v>
      </c>
      <c r="AKU2" t="n">
        <v>789.7460084276258</v>
      </c>
      <c r="AKV2" t="n">
        <v>763.5971285594644</v>
      </c>
      <c r="AKW2" t="n">
        <v>720.4837320716985</v>
      </c>
      <c r="AKX2" t="n">
        <v>427.046355103513</v>
      </c>
      <c r="AKY2" t="n">
        <v>237.285082502182</v>
      </c>
      <c r="AKZ2" t="n">
        <v>131.2220936054069</v>
      </c>
      <c r="ALA2" t="n">
        <v>79.69929565346841</v>
      </c>
      <c r="ALB2" t="n">
        <v>62.00241746757883</v>
      </c>
      <c r="ALC2" t="n">
        <v>51.55019885162167</v>
      </c>
      <c r="ALD2" t="n">
        <v>71.13334598026309</v>
      </c>
      <c r="ALE2" t="n">
        <v>183.3522492040858</v>
      </c>
      <c r="ALF2" t="n">
        <v>369.1373568986554</v>
      </c>
      <c r="ALG2" t="n">
        <v>394.5352059658766</v>
      </c>
      <c r="ALH2" t="n">
        <v>382.0927107087887</v>
      </c>
      <c r="ALI2" t="n">
        <v>324.3201876640857</v>
      </c>
      <c r="ALJ2" t="n">
        <v>318.3509090383259</v>
      </c>
      <c r="ALK2" t="n">
        <v>326.782076367088</v>
      </c>
      <c r="ALL2" t="n">
        <v>386.6218548720719</v>
      </c>
      <c r="ALM2" t="n">
        <v>346.1509493568367</v>
      </c>
      <c r="ALN2" t="n">
        <v>362.2839559204864</v>
      </c>
      <c r="ALO2" t="n">
        <v>488.404768574535</v>
      </c>
      <c r="ALP2" t="n">
        <v>574.1327706501337</v>
      </c>
      <c r="ALQ2" t="n">
        <v>701.2461423981379</v>
      </c>
      <c r="ALR2" t="n">
        <v>716.9972424578311</v>
      </c>
      <c r="ALS2" t="n">
        <v>793.524525244722</v>
      </c>
      <c r="ALT2" t="n">
        <v>757.7110763650089</v>
      </c>
      <c r="ALU2" t="n">
        <v>731.9872299403121</v>
      </c>
      <c r="ALV2" t="n">
        <v>416.5844744370064</v>
      </c>
      <c r="ALW2" t="n">
        <v>236.3996204124435</v>
      </c>
      <c r="ALX2" t="n">
        <v>131.7130687397123</v>
      </c>
      <c r="ALY2" t="n">
        <v>79.04738559011079</v>
      </c>
      <c r="ALZ2" t="n">
        <v>62.67436019886946</v>
      </c>
      <c r="AMA2" t="n">
        <v>51.04891175853833</v>
      </c>
      <c r="AMB2" t="n">
        <v>70.22126578194531</v>
      </c>
      <c r="AMC2" t="n">
        <v>184.8270163217593</v>
      </c>
      <c r="AMD2" t="n">
        <v>358.3716142857824</v>
      </c>
      <c r="AME2" t="n">
        <v>398.3543024537964</v>
      </c>
      <c r="AMF2" t="n">
        <v>383.0474062565773</v>
      </c>
      <c r="AMG2" t="n">
        <v>328.6891724328372</v>
      </c>
      <c r="AMH2" t="n">
        <v>309.4823014049101</v>
      </c>
      <c r="AMI2" t="n">
        <v>324.9637663445745</v>
      </c>
      <c r="AMJ2" t="n">
        <v>381.0408317095574</v>
      </c>
      <c r="AMK2" t="n">
        <v>355.1020586643844</v>
      </c>
      <c r="AML2" t="n">
        <v>374.5826985891134</v>
      </c>
      <c r="AMM2" t="n">
        <v>484.9021669531834</v>
      </c>
      <c r="AMN2" t="n">
        <v>577.6293292406716</v>
      </c>
      <c r="AMO2" t="n">
        <v>684.1874749231839</v>
      </c>
      <c r="AMP2" t="n">
        <v>713.9546457625976</v>
      </c>
      <c r="AMQ2" t="n">
        <v>763.2310966805586</v>
      </c>
      <c r="AMR2" t="n">
        <v>743.3881623403441</v>
      </c>
      <c r="AMS2" t="n">
        <v>728.4595654896241</v>
      </c>
      <c r="AMT2" t="n">
        <v>419.5251736041183</v>
      </c>
      <c r="AMU2" t="n">
        <v>234.3696080380507</v>
      </c>
      <c r="AMV2" t="n">
        <v>132.4289347514805</v>
      </c>
      <c r="AMW2" t="n">
        <v>79.73257277225731</v>
      </c>
      <c r="AMX2" t="n">
        <v>61.42843987239961</v>
      </c>
      <c r="AMY2" t="n">
        <v>51.60850421758289</v>
      </c>
      <c r="AMZ2" t="n">
        <v>69.19120689658881</v>
      </c>
      <c r="ANA2" t="n">
        <v>179.3161216517043</v>
      </c>
      <c r="ANB2" t="n">
        <v>356.0747898367271</v>
      </c>
      <c r="ANC2" t="n">
        <v>392.9385464533005</v>
      </c>
      <c r="AND2" t="n">
        <v>382.2446276162743</v>
      </c>
      <c r="ANE2" t="n">
        <v>324.7420273945989</v>
      </c>
      <c r="ANF2" t="n">
        <v>318.2396692824195</v>
      </c>
      <c r="ANG2" t="n">
        <v>324.0509253668226</v>
      </c>
      <c r="ANH2" t="n">
        <v>388.1018229841596</v>
      </c>
      <c r="ANI2" t="n">
        <v>358.7006139070102</v>
      </c>
      <c r="ANJ2" t="n">
        <v>367.3458936366056</v>
      </c>
      <c r="ANK2" t="n">
        <v>490.231377751781</v>
      </c>
      <c r="ANL2" t="n">
        <v>584.4536507033098</v>
      </c>
      <c r="ANM2" t="n">
        <v>688.5137357281812</v>
      </c>
      <c r="ANN2" t="n">
        <v>727.9516884633115</v>
      </c>
      <c r="ANO2" t="n">
        <v>767.6246883035332</v>
      </c>
      <c r="ANP2" t="n">
        <v>738.3626175584536</v>
      </c>
      <c r="ANQ2" t="n">
        <v>712.9281153310908</v>
      </c>
      <c r="ANR2" t="n">
        <v>432.3293162036259</v>
      </c>
      <c r="ANS2" t="n">
        <v>234.381139334478</v>
      </c>
      <c r="ANT2" t="n">
        <v>131.9140140597648</v>
      </c>
      <c r="ANU2" t="n">
        <v>80.48819591282953</v>
      </c>
      <c r="ANV2" t="n">
        <v>60.88293957464263</v>
      </c>
      <c r="ANW2" t="n">
        <v>51.23761808720111</v>
      </c>
      <c r="ANX2" t="n">
        <v>69.36539894207613</v>
      </c>
      <c r="ANY2" t="n">
        <v>184.254256349786</v>
      </c>
      <c r="ANZ2" t="n">
        <v>359.7826636099055</v>
      </c>
      <c r="AOA2" t="n">
        <v>394.5076038094396</v>
      </c>
      <c r="AOB2" t="n">
        <v>390.7970351872475</v>
      </c>
      <c r="AOC2" t="n">
        <v>335.9142642387063</v>
      </c>
      <c r="AOD2" t="n">
        <v>317.1228474093625</v>
      </c>
      <c r="AOE2" t="n">
        <v>330.6537453313782</v>
      </c>
      <c r="AOF2" t="n">
        <v>388.1434581384374</v>
      </c>
      <c r="AOG2" t="n">
        <v>350.392987252253</v>
      </c>
      <c r="AOH2" t="n">
        <v>371.2854733557446</v>
      </c>
      <c r="AOI2" t="n">
        <v>494.7645092438285</v>
      </c>
      <c r="AOJ2" t="n">
        <v>578.2202657846132</v>
      </c>
      <c r="AOK2" t="n">
        <v>697.5981706934745</v>
      </c>
      <c r="AOL2" t="n">
        <v>722.0040212659636</v>
      </c>
      <c r="AOM2" t="n">
        <v>784.3553788843625</v>
      </c>
      <c r="AON2" t="n">
        <v>746.1288100993999</v>
      </c>
      <c r="AOO2" t="n">
        <v>723.2430045604832</v>
      </c>
      <c r="AOP2" t="n">
        <v>423.1284730418641</v>
      </c>
      <c r="AOQ2" t="n">
        <v>229.1711127324198</v>
      </c>
      <c r="AOR2" t="n">
        <v>130.1155163405612</v>
      </c>
      <c r="AOS2" t="n">
        <v>79.79635081561592</v>
      </c>
      <c r="AOT2" t="n">
        <v>61.89321090964821</v>
      </c>
      <c r="AOU2" t="n">
        <v>51.03112603638546</v>
      </c>
      <c r="AOV2" t="n">
        <v>69.90780513910467</v>
      </c>
      <c r="AOW2" t="n">
        <v>185.7540482606711</v>
      </c>
      <c r="AOX2" t="n">
        <v>358.4537633079179</v>
      </c>
      <c r="AOY2" t="n">
        <v>398.083917595146</v>
      </c>
      <c r="AOZ2" t="n">
        <v>378.4589198952373</v>
      </c>
      <c r="APA2" t="n">
        <v>334.7638135358293</v>
      </c>
      <c r="APB2" t="n">
        <v>312.4877744844954</v>
      </c>
      <c r="APC2" t="n">
        <v>321.1439557557392</v>
      </c>
      <c r="APD2" t="n">
        <v>387.515530591903</v>
      </c>
      <c r="APE2" t="n">
        <v>356.6001913900988</v>
      </c>
      <c r="APF2" t="n">
        <v>376.7129421405185</v>
      </c>
      <c r="APG2" t="n">
        <v>484.732852791525</v>
      </c>
      <c r="APH2" t="n">
        <v>584.3675904380398</v>
      </c>
      <c r="API2" t="n">
        <v>688.9068907120155</v>
      </c>
      <c r="APJ2" t="n">
        <v>719.8946430165176</v>
      </c>
      <c r="APK2" t="n">
        <v>782.3403752833701</v>
      </c>
      <c r="APL2" t="n">
        <v>736.8967872816282</v>
      </c>
      <c r="APM2" t="n">
        <v>730.6795523296204</v>
      </c>
      <c r="APN2" t="n">
        <v>425.2815625610135</v>
      </c>
      <c r="APO2" t="n">
        <v>234.3670363206415</v>
      </c>
      <c r="APP2" t="n">
        <v>130.7100890345293</v>
      </c>
      <c r="APQ2" t="n">
        <v>78.09087914263087</v>
      </c>
      <c r="APR2" t="n">
        <v>61.82708039322957</v>
      </c>
      <c r="APS2" t="n">
        <v>51.68275654949736</v>
      </c>
      <c r="APT2" t="n">
        <v>70.37880211863776</v>
      </c>
      <c r="APU2" t="n">
        <v>184.4874405224022</v>
      </c>
      <c r="APV2" t="n">
        <v>360.7068888251389</v>
      </c>
      <c r="APW2" t="n">
        <v>392.2353201308874</v>
      </c>
      <c r="APX2" t="n">
        <v>390.5807751698908</v>
      </c>
      <c r="APY2" t="n">
        <v>329.8598656802514</v>
      </c>
      <c r="APZ2" t="n">
        <v>316.7649815014914</v>
      </c>
      <c r="AQA2" t="n">
        <v>325.7238481546764</v>
      </c>
      <c r="AQB2" t="n">
        <v>388.314608771576</v>
      </c>
      <c r="AQC2" t="n">
        <v>344.7238581476711</v>
      </c>
      <c r="AQD2" t="n">
        <v>365.9061931182384</v>
      </c>
      <c r="AQE2" t="n">
        <v>487.7641119184208</v>
      </c>
      <c r="AQF2" t="n">
        <v>579.2468046286737</v>
      </c>
      <c r="AQG2" t="n">
        <v>682.8388379397692</v>
      </c>
      <c r="AQH2" t="n">
        <v>701.3909337818848</v>
      </c>
      <c r="AQI2" t="n">
        <v>773.1258043826508</v>
      </c>
      <c r="AQJ2" t="n">
        <v>756.608047295145</v>
      </c>
      <c r="AQK2" t="n">
        <v>730.4622345556716</v>
      </c>
      <c r="AQL2" t="n">
        <v>423.2143274068404</v>
      </c>
      <c r="AQM2" t="n">
        <v>235.2051581762685</v>
      </c>
      <c r="AQN2" t="n">
        <v>132.3148267895574</v>
      </c>
      <c r="AQO2" t="n">
        <v>80.70314297571043</v>
      </c>
      <c r="AQP2" t="n">
        <v>61.66348737182371</v>
      </c>
      <c r="AQQ2" t="n">
        <v>51.37200873533884</v>
      </c>
      <c r="AQR2" t="n">
        <v>69.54101444972675</v>
      </c>
      <c r="AQS2" t="n">
        <v>184.7410386530005</v>
      </c>
      <c r="AQT2" t="n">
        <v>360.8084061827182</v>
      </c>
      <c r="AQU2" t="n">
        <v>391.3885379341595</v>
      </c>
      <c r="AQV2" t="n">
        <v>395.8420746053088</v>
      </c>
      <c r="AQW2" t="n">
        <v>327.7158456550078</v>
      </c>
      <c r="AQX2" t="n">
        <v>315.377087562929</v>
      </c>
      <c r="AQY2" t="n">
        <v>325.8816827008551</v>
      </c>
      <c r="AQZ2" t="n">
        <v>386.0451545248015</v>
      </c>
      <c r="ARA2" t="n">
        <v>343.723608164931</v>
      </c>
      <c r="ARB2" t="n">
        <v>372.4154132533351</v>
      </c>
      <c r="ARC2" t="n">
        <v>485.2144710672263</v>
      </c>
      <c r="ARD2" t="n">
        <v>576.7383508859</v>
      </c>
      <c r="ARE2" t="n">
        <v>689.3175713680469</v>
      </c>
      <c r="ARF2" t="n">
        <v>710.5121923036934</v>
      </c>
      <c r="ARG2" t="n">
        <v>771.5026057926918</v>
      </c>
      <c r="ARH2" t="n">
        <v>744.4263399140093</v>
      </c>
      <c r="ARI2" t="n">
        <v>717.2472323137961</v>
      </c>
      <c r="ARJ2" t="n">
        <v>430.3262404027685</v>
      </c>
      <c r="ARK2" t="n">
        <v>232.3896402827969</v>
      </c>
      <c r="ARL2" t="n">
        <v>128.5530324151707</v>
      </c>
      <c r="ARM2" t="n">
        <v>81.92921708760667</v>
      </c>
      <c r="ARN2" t="n">
        <v>61.25833173356126</v>
      </c>
      <c r="ARO2" t="n">
        <v>51.35215763860799</v>
      </c>
      <c r="ARP2" t="n">
        <v>69.33021658811207</v>
      </c>
      <c r="ARQ2" t="n">
        <v>183.5193259459778</v>
      </c>
      <c r="ARR2" t="n">
        <v>356.3158922743744</v>
      </c>
      <c r="ARS2" t="n">
        <v>397.2107235040829</v>
      </c>
      <c r="ART2" t="n">
        <v>382.9885884727731</v>
      </c>
      <c r="ARU2" t="n">
        <v>326.4041866619765</v>
      </c>
      <c r="ARV2" t="n">
        <v>317.9151270137705</v>
      </c>
      <c r="ARW2" t="n">
        <v>326.3151035930923</v>
      </c>
      <c r="ARX2" t="n">
        <v>391.4892539556752</v>
      </c>
      <c r="ARY2" t="n">
        <v>347.5043585589879</v>
      </c>
      <c r="ARZ2" t="n">
        <v>368.8152308886961</v>
      </c>
      <c r="ASA2" t="n">
        <v>488.2984485058312</v>
      </c>
      <c r="ASB2" t="n">
        <v>584.2349989427493</v>
      </c>
      <c r="ASC2" t="n">
        <v>693.435564505051</v>
      </c>
      <c r="ASD2" t="n">
        <v>721.6437093346653</v>
      </c>
      <c r="ASE2" t="n">
        <v>769.5508383905834</v>
      </c>
      <c r="ASF2" t="n">
        <v>758.0951852352049</v>
      </c>
      <c r="ASG2" t="n">
        <v>716.7029312292257</v>
      </c>
      <c r="ASH2" t="n">
        <v>422.2211430150592</v>
      </c>
      <c r="ASI2" t="n">
        <v>236.5129217644621</v>
      </c>
      <c r="ASJ2" t="n">
        <v>132.9662590977442</v>
      </c>
      <c r="ASK2" t="n">
        <v>80.1053511366954</v>
      </c>
      <c r="ASL2" t="n">
        <v>60.64710836847826</v>
      </c>
      <c r="ASM2" t="n">
        <v>51.14805577327527</v>
      </c>
      <c r="ASN2" t="n">
        <v>69.3981905800205</v>
      </c>
      <c r="ASO2" t="n">
        <v>180.948854777955</v>
      </c>
      <c r="ASP2" t="n">
        <v>363.4266335462868</v>
      </c>
      <c r="ASQ2" t="n">
        <v>384.4973767342817</v>
      </c>
      <c r="ASR2" t="n">
        <v>377.0848356683125</v>
      </c>
      <c r="ASS2" t="n">
        <v>324.1537115060245</v>
      </c>
      <c r="AST2" t="n">
        <v>317.4093756111328</v>
      </c>
      <c r="ASU2" t="n">
        <v>324.1891060355998</v>
      </c>
      <c r="ASV2" t="n">
        <v>381.6691882205678</v>
      </c>
      <c r="ASW2" t="n">
        <v>346.4462686079995</v>
      </c>
      <c r="ASX2" t="n">
        <v>374.6657013529774</v>
      </c>
      <c r="ASY2" t="n">
        <v>480.6989271437702</v>
      </c>
      <c r="ASZ2" t="n">
        <v>579.5572014169192</v>
      </c>
      <c r="ATA2" t="n">
        <v>704.1175863691232</v>
      </c>
      <c r="ATB2" t="n">
        <v>731.2691723844356</v>
      </c>
      <c r="ATC2" t="n">
        <v>781.3999501435851</v>
      </c>
      <c r="ATD2" t="n">
        <v>741.7344425986187</v>
      </c>
      <c r="ATE2" t="n">
        <v>730.7314768844508</v>
      </c>
      <c r="ATF2" t="n">
        <v>431.2291833325534</v>
      </c>
      <c r="ATG2" t="n">
        <v>235.1911724920048</v>
      </c>
      <c r="ATH2" t="n">
        <v>130.0342019282836</v>
      </c>
      <c r="ATI2" t="n">
        <v>80.07257844917643</v>
      </c>
      <c r="ATJ2" t="n">
        <v>62.04714820551795</v>
      </c>
      <c r="ATK2" t="n">
        <v>50.80478740918782</v>
      </c>
      <c r="ATL2" t="n">
        <v>68.74167322098349</v>
      </c>
      <c r="ATM2" t="n">
        <v>184.1770534193129</v>
      </c>
      <c r="ATN2" t="n">
        <v>362.7769225427472</v>
      </c>
      <c r="ATO2" t="n">
        <v>391.702243090515</v>
      </c>
      <c r="ATP2" t="n">
        <v>379.5343460970686</v>
      </c>
      <c r="ATQ2" t="n">
        <v>323.1334353688715</v>
      </c>
      <c r="ATR2" t="n">
        <v>313.756534186976</v>
      </c>
      <c r="ATS2" t="n">
        <v>328.5994379803456</v>
      </c>
      <c r="ATT2" t="n">
        <v>382.5213962937461</v>
      </c>
      <c r="ATU2" t="n">
        <v>348.9286015334972</v>
      </c>
      <c r="ATV2" t="n">
        <v>367.5658396324073</v>
      </c>
      <c r="ATW2" t="n">
        <v>490.3681864203438</v>
      </c>
      <c r="ATX2" t="n">
        <v>580.1979523952692</v>
      </c>
      <c r="ATY2" t="n">
        <v>687.1373517782467</v>
      </c>
      <c r="ATZ2" t="n">
        <v>728.2087939148525</v>
      </c>
      <c r="AUA2" t="n">
        <v>774.6160725853892</v>
      </c>
      <c r="AUB2" t="n">
        <v>738.5098277907148</v>
      </c>
      <c r="AUC2" t="n">
        <v>719.4633356532131</v>
      </c>
      <c r="AUD2" t="n">
        <v>426.6982874254041</v>
      </c>
      <c r="AUE2" t="n">
        <v>233.1437799822257</v>
      </c>
      <c r="AUF2" t="n">
        <v>132.2652866279134</v>
      </c>
      <c r="AUG2" t="n">
        <v>81.24356188950306</v>
      </c>
      <c r="AUH2" t="n">
        <v>64.33640272030965</v>
      </c>
      <c r="AUI2" t="n">
        <v>51.54850905070055</v>
      </c>
      <c r="AUJ2" t="n">
        <v>69.523575729854</v>
      </c>
      <c r="AUK2" t="n">
        <v>187.6325852572363</v>
      </c>
      <c r="AUL2" t="n">
        <v>363.1649730120465</v>
      </c>
      <c r="AUM2" t="n">
        <v>397.7846556347949</v>
      </c>
      <c r="AUN2" t="n">
        <v>378.5632843530309</v>
      </c>
      <c r="AUO2" t="n">
        <v>328.9772294383915</v>
      </c>
      <c r="AUP2" t="n">
        <v>314.9375507334072</v>
      </c>
      <c r="AUQ2" t="n">
        <v>325.3904948690198</v>
      </c>
      <c r="AUR2" t="n">
        <v>383.5986779192789</v>
      </c>
      <c r="AUS2" t="n">
        <v>346.2206559213471</v>
      </c>
      <c r="AUT2" t="n">
        <v>367.4455208363935</v>
      </c>
      <c r="AUU2" t="n">
        <v>487.0430304994023</v>
      </c>
      <c r="AUV2" t="n">
        <v>579.0245283047492</v>
      </c>
      <c r="AUW2" t="n">
        <v>690.2514372808007</v>
      </c>
      <c r="AUX2" t="n">
        <v>719.8229617892939</v>
      </c>
      <c r="AUY2" t="n">
        <v>782.9599422794589</v>
      </c>
      <c r="AUZ2" t="n">
        <v>733.6666143324355</v>
      </c>
      <c r="AVA2" t="n">
        <v>727.8392705322912</v>
      </c>
      <c r="AVB2" t="n">
        <v>424.8035766723023</v>
      </c>
      <c r="AVC2" t="n">
        <v>230.5144177177636</v>
      </c>
      <c r="AVD2" t="n">
        <v>131.7794789596053</v>
      </c>
      <c r="AVE2" t="n">
        <v>81.30031224935873</v>
      </c>
      <c r="AVF2" t="n">
        <v>60.03884335645616</v>
      </c>
      <c r="AVG2" t="n">
        <v>51.45107952594142</v>
      </c>
      <c r="AVH2" t="n">
        <v>69.16418231924933</v>
      </c>
      <c r="AVI2" t="n">
        <v>182.6410621233397</v>
      </c>
      <c r="AVJ2" t="n">
        <v>359.9965688895991</v>
      </c>
      <c r="AVK2" t="n">
        <v>389.9489956668198</v>
      </c>
      <c r="AVL2" t="n">
        <v>383.8912902333288</v>
      </c>
      <c r="AVM2" t="n">
        <v>325.9908069508808</v>
      </c>
      <c r="AVN2" t="n">
        <v>316.3997435908859</v>
      </c>
      <c r="AVO2" t="n">
        <v>329.3578725842614</v>
      </c>
      <c r="AVP2" t="n">
        <v>389.2123431495513</v>
      </c>
      <c r="AVQ2" t="n">
        <v>357.9122827842713</v>
      </c>
      <c r="AVR2" t="n">
        <v>368.3654723758444</v>
      </c>
      <c r="AVS2" t="n">
        <v>489.3300518939125</v>
      </c>
      <c r="AVT2" t="n">
        <v>587.5642946434767</v>
      </c>
      <c r="AVU2" t="n">
        <v>688.1932197284884</v>
      </c>
      <c r="AVV2" t="n">
        <v>717.4882451210425</v>
      </c>
      <c r="AVW2" t="n">
        <v>783.4540126852365</v>
      </c>
      <c r="AVX2" t="n">
        <v>749.2657378740454</v>
      </c>
      <c r="AVY2" t="n">
        <v>713.325552598452</v>
      </c>
      <c r="AVZ2" t="n">
        <v>422.5982864438481</v>
      </c>
      <c r="AWA2" t="n">
        <v>231.3478598611644</v>
      </c>
      <c r="AWB2" t="n">
        <v>133.9206091903125</v>
      </c>
      <c r="AWC2" t="n">
        <v>80.68976115029957</v>
      </c>
      <c r="AWD2" t="n">
        <v>60.94266369789852</v>
      </c>
      <c r="AWE2" t="n">
        <v>51.34936137065949</v>
      </c>
      <c r="AWF2" t="n">
        <v>69.73714763190938</v>
      </c>
      <c r="AWG2" t="n">
        <v>182.6022135230749</v>
      </c>
      <c r="AWH2" t="n">
        <v>356.7303562728621</v>
      </c>
      <c r="AWI2" t="n">
        <v>382.6536404123353</v>
      </c>
      <c r="AWJ2" t="n">
        <v>382.3515254543277</v>
      </c>
      <c r="AWK2" t="n">
        <v>330.0575663882479</v>
      </c>
      <c r="AWL2" t="n">
        <v>313.6927329189566</v>
      </c>
      <c r="AWM2" t="n">
        <v>333.4190814819885</v>
      </c>
      <c r="AWN2" t="n">
        <v>392.8940435891203</v>
      </c>
      <c r="AWO2" t="n">
        <v>346.8707371866392</v>
      </c>
      <c r="AWP2" t="n">
        <v>372.5132533942411</v>
      </c>
      <c r="AWQ2" t="n">
        <v>488.6848006660363</v>
      </c>
      <c r="AWR2" t="n">
        <v>586.7036064833762</v>
      </c>
      <c r="AWS2" t="n">
        <v>698.6946370316946</v>
      </c>
      <c r="AWT2" t="n">
        <v>724.023460573639</v>
      </c>
      <c r="AWU2" t="n">
        <v>777.4436475594916</v>
      </c>
      <c r="AWV2" t="n">
        <v>754.3481101053687</v>
      </c>
      <c r="AWW2" t="n">
        <v>722.2532604295046</v>
      </c>
      <c r="AWX2" t="n">
        <v>425.0181566610668</v>
      </c>
      <c r="AWY2" t="n">
        <v>233.1616132402337</v>
      </c>
      <c r="AWZ2" t="n">
        <v>132.339416812484</v>
      </c>
      <c r="AXA2" t="n">
        <v>79.37333390000055</v>
      </c>
      <c r="AXB2" t="n">
        <v>61.54330779538547</v>
      </c>
      <c r="AXC2" t="n">
        <v>51.32219137929397</v>
      </c>
      <c r="AXD2" t="n">
        <v>70.43529977535053</v>
      </c>
      <c r="AXE2" t="n">
        <v>187.0690928965764</v>
      </c>
      <c r="AXF2" t="n">
        <v>364.4380704660193</v>
      </c>
      <c r="AXG2" t="n">
        <v>394.8312585630692</v>
      </c>
      <c r="AXH2" t="n">
        <v>380.2088856356455</v>
      </c>
      <c r="AXI2" t="n">
        <v>329.0096863747644</v>
      </c>
      <c r="AXJ2" t="n">
        <v>315.2154485557743</v>
      </c>
      <c r="AXK2" t="n">
        <v>316.6220167331078</v>
      </c>
      <c r="AXL2" t="n">
        <v>389.1419636601613</v>
      </c>
      <c r="AXM2" t="n">
        <v>351.0466161910246</v>
      </c>
      <c r="AXN2" t="n">
        <v>368.9061504004891</v>
      </c>
      <c r="AXO2" t="n">
        <v>482.2610943687463</v>
      </c>
      <c r="AXP2" t="n">
        <v>587.61476853548</v>
      </c>
      <c r="AXQ2" t="n">
        <v>695.7984587871358</v>
      </c>
      <c r="AXR2" t="n">
        <v>709.097003210394</v>
      </c>
      <c r="AXS2" t="n">
        <v>774.386033119849</v>
      </c>
      <c r="AXT2" t="n">
        <v>751.1455110922104</v>
      </c>
      <c r="AXU2" t="n">
        <v>727.0673345073008</v>
      </c>
      <c r="AXV2" t="n">
        <v>426.4526433393669</v>
      </c>
      <c r="AXW2" t="n">
        <v>234.527105279428</v>
      </c>
      <c r="AXX2" t="n">
        <v>132.3711616220265</v>
      </c>
      <c r="AXY2" t="n">
        <v>80.27399283258362</v>
      </c>
      <c r="AXZ2" t="n">
        <v>61.79353342406299</v>
      </c>
      <c r="AYA2" t="n">
        <v>50.97857389231913</v>
      </c>
      <c r="AYB2" t="n">
        <v>68.18663390397604</v>
      </c>
      <c r="AYC2" t="n">
        <v>181.6002004281763</v>
      </c>
      <c r="AYD2" t="n">
        <v>363.7598230312794</v>
      </c>
      <c r="AYE2" t="n">
        <v>393.632769378572</v>
      </c>
      <c r="AYF2" t="n">
        <v>388.2859038022797</v>
      </c>
      <c r="AYG2" t="n">
        <v>329.9556649645422</v>
      </c>
      <c r="AYH2" t="n">
        <v>315.2754360596647</v>
      </c>
      <c r="AYI2" t="n">
        <v>324.4434023212521</v>
      </c>
      <c r="AYJ2" t="n">
        <v>381.097383412673</v>
      </c>
      <c r="AYK2" t="n">
        <v>346.5042990506843</v>
      </c>
      <c r="AYL2" t="n">
        <v>368.0639896324374</v>
      </c>
      <c r="AYM2" t="n">
        <v>473.7548043796284</v>
      </c>
      <c r="AYN2" t="n">
        <v>562.4466814517427</v>
      </c>
      <c r="AYO2" t="n">
        <v>688.5104812608569</v>
      </c>
      <c r="AYP2" t="n">
        <v>723.791289615722</v>
      </c>
      <c r="AYQ2" t="n">
        <v>773.5229479456277</v>
      </c>
      <c r="AYR2" t="n">
        <v>746.9237926067534</v>
      </c>
      <c r="AYS2" t="n">
        <v>714.4872006080549</v>
      </c>
      <c r="AYT2" t="n">
        <v>430.1642884167562</v>
      </c>
      <c r="AYU2" t="n">
        <v>239.5649302017642</v>
      </c>
      <c r="AYV2" t="n">
        <v>132.0226624694948</v>
      </c>
      <c r="AYW2" t="n">
        <v>78.69524982925792</v>
      </c>
      <c r="AYX2" t="n">
        <v>60.92186140915735</v>
      </c>
      <c r="AYY2" t="n">
        <v>51.80335582281158</v>
      </c>
      <c r="AYZ2" t="n">
        <v>69.64158385207229</v>
      </c>
      <c r="AZA2" t="n">
        <v>181.327977612286</v>
      </c>
      <c r="AZB2" t="n">
        <v>354.3994928105693</v>
      </c>
      <c r="AZC2" t="n">
        <v>387.8960513733682</v>
      </c>
      <c r="AZD2" t="n">
        <v>378.8061650268674</v>
      </c>
      <c r="AZE2" t="n">
        <v>325.5288693915617</v>
      </c>
      <c r="AZF2" t="n">
        <v>320.9197483423995</v>
      </c>
      <c r="AZG2" t="n">
        <v>327.9163697332472</v>
      </c>
      <c r="AZH2" t="n">
        <v>381.3931773973093</v>
      </c>
      <c r="AZI2" t="n">
        <v>347.1154298242679</v>
      </c>
      <c r="AZJ2" t="n">
        <v>370.1831359063879</v>
      </c>
      <c r="AZK2" t="n">
        <v>483.0666489403533</v>
      </c>
      <c r="AZL2" t="n">
        <v>595.1014469042658</v>
      </c>
      <c r="AZM2" t="n">
        <v>684.3881103481217</v>
      </c>
      <c r="AZN2" t="n">
        <v>716.2637018856474</v>
      </c>
      <c r="AZO2" t="n">
        <v>768.6647352037296</v>
      </c>
      <c r="AZP2" t="n">
        <v>754.2684372067731</v>
      </c>
      <c r="AZQ2" t="n">
        <v>716.8205447056946</v>
      </c>
      <c r="AZR2" t="n">
        <v>435.7431352887197</v>
      </c>
      <c r="AZS2" t="n">
        <v>230.5084196145237</v>
      </c>
      <c r="AZT2" t="n">
        <v>131.8688697749432</v>
      </c>
      <c r="AZU2" t="n">
        <v>80.49701875323142</v>
      </c>
      <c r="AZV2" t="n">
        <v>61.75997721272958</v>
      </c>
      <c r="AZW2" t="n">
        <v>51.20607266463349</v>
      </c>
      <c r="AZX2" t="n">
        <v>69.46038821353844</v>
      </c>
      <c r="AZY2" t="n">
        <v>184.3462129952113</v>
      </c>
      <c r="AZZ2" t="n">
        <v>363.5003322789682</v>
      </c>
      <c r="BAA2" t="n">
        <v>391.4338130070202</v>
      </c>
      <c r="BAB2" t="n">
        <v>388.4783596208101</v>
      </c>
      <c r="BAC2" t="n">
        <v>325.4310230501724</v>
      </c>
      <c r="BAD2" t="n">
        <v>313.8041251592639</v>
      </c>
      <c r="BAE2" t="n">
        <v>326.2546103595921</v>
      </c>
      <c r="BAF2" t="n">
        <v>382.9538814450694</v>
      </c>
      <c r="BAG2" t="n">
        <v>354.8617102512032</v>
      </c>
      <c r="BAH2" t="n">
        <v>373.5630112287363</v>
      </c>
      <c r="BAI2" t="n">
        <v>488.2283538378377</v>
      </c>
      <c r="BAJ2" t="n">
        <v>593.5823301496436</v>
      </c>
      <c r="BAK2" t="n">
        <v>682.758733405681</v>
      </c>
      <c r="BAL2" t="n">
        <v>718.4834518054357</v>
      </c>
      <c r="BAM2" t="n">
        <v>780.6096858972558</v>
      </c>
      <c r="BAN2" t="n">
        <v>725.8709225885431</v>
      </c>
      <c r="BAO2" t="n">
        <v>722.527977307282</v>
      </c>
      <c r="BAP2" t="n">
        <v>427.5447596849572</v>
      </c>
      <c r="BAQ2" t="n">
        <v>232.085103395409</v>
      </c>
      <c r="BAR2" t="n">
        <v>133.9790167520499</v>
      </c>
      <c r="BAS2" t="n">
        <v>80.23945392302319</v>
      </c>
      <c r="BAT2" t="n">
        <v>61.46373981685321</v>
      </c>
      <c r="BAU2" t="n">
        <v>51.16741549370295</v>
      </c>
      <c r="BAV2" t="n">
        <v>69.61489545506159</v>
      </c>
      <c r="BAW2" t="n">
        <v>187.7402710455054</v>
      </c>
      <c r="BAX2" t="n">
        <v>368.6005699886045</v>
      </c>
      <c r="BAY2" t="n">
        <v>395.0508222569055</v>
      </c>
      <c r="BAZ2" t="n">
        <v>389.3018072613816</v>
      </c>
      <c r="BBA2" t="n">
        <v>326.4854762479845</v>
      </c>
      <c r="BBB2" t="n">
        <v>316.4042238412153</v>
      </c>
      <c r="BBC2" t="n">
        <v>327.2010853009538</v>
      </c>
      <c r="BBD2" t="n">
        <v>392.4597371510631</v>
      </c>
      <c r="BBE2" t="n">
        <v>348.4973996567862</v>
      </c>
      <c r="BBF2" t="n">
        <v>370.7127356334389</v>
      </c>
      <c r="BBG2" t="n">
        <v>487.0597173183874</v>
      </c>
      <c r="BBH2" t="n">
        <v>581.264917105198</v>
      </c>
      <c r="BBI2" t="n">
        <v>696.4924087834003</v>
      </c>
      <c r="BBJ2" t="n">
        <v>714.8350563487758</v>
      </c>
      <c r="BBK2" t="n">
        <v>770.9444858104983</v>
      </c>
      <c r="BBL2" t="n">
        <v>741.4409714078804</v>
      </c>
      <c r="BBM2" t="n">
        <v>737.1920061757917</v>
      </c>
      <c r="BBN2" t="n">
        <v>428.366113298511</v>
      </c>
      <c r="BBO2" t="n">
        <v>177.0792064205425</v>
      </c>
      <c r="BBP2" t="n">
        <v>109.4744797835293</v>
      </c>
      <c r="BBQ2" t="n">
        <v>73.89121714068366</v>
      </c>
      <c r="BBR2" t="n">
        <v>47.22101637134156</v>
      </c>
      <c r="BBS2" t="n">
        <v>42.94848688648231</v>
      </c>
      <c r="BBT2" t="n">
        <v>59.59281207226935</v>
      </c>
      <c r="BBU2" t="n">
        <v>181.5470969549158</v>
      </c>
      <c r="BBV2" t="n">
        <v>362.0592084834207</v>
      </c>
      <c r="BBW2" t="n">
        <v>361.2938768140221</v>
      </c>
      <c r="BBX2" t="n">
        <v>333.1655042434128</v>
      </c>
      <c r="BBY2" t="n">
        <v>303.6623338444592</v>
      </c>
      <c r="BBZ2" t="n">
        <v>278.7916196194194</v>
      </c>
      <c r="BCA2" t="n">
        <v>313.1548484215076</v>
      </c>
      <c r="BCB2" t="n">
        <v>341.393909738479</v>
      </c>
      <c r="BCC2" t="n">
        <v>325.1505657759624</v>
      </c>
      <c r="BCD2" t="n">
        <v>350.6977399773405</v>
      </c>
      <c r="BCE2" t="n">
        <v>448.1977390324778</v>
      </c>
      <c r="BCF2" t="n">
        <v>531.8318222731397</v>
      </c>
      <c r="BCG2" t="n">
        <v>644.7430967675334</v>
      </c>
      <c r="BCH2" t="n">
        <v>674.8428711472765</v>
      </c>
      <c r="BCI2" t="n">
        <v>722.3926112581858</v>
      </c>
      <c r="BCJ2" t="n">
        <v>703.902678114424</v>
      </c>
      <c r="BCK2" t="n">
        <v>680.5800671164897</v>
      </c>
      <c r="BCL2" t="n">
        <v>348.4296302541605</v>
      </c>
      <c r="BCM2" t="n">
        <v>180.0787791525877</v>
      </c>
      <c r="BCN2" t="n">
        <v>110.7514705988537</v>
      </c>
      <c r="BCO2" t="n">
        <v>72.6002909627833</v>
      </c>
      <c r="BCP2" t="n">
        <v>47.11716418372534</v>
      </c>
      <c r="BCQ2" t="n">
        <v>43.49740140518017</v>
      </c>
      <c r="BCR2" t="n">
        <v>59.52598282392172</v>
      </c>
      <c r="BCS2" t="n">
        <v>182.2044315991663</v>
      </c>
      <c r="BCT2" t="n">
        <v>365.4930015739561</v>
      </c>
      <c r="BCU2" t="n">
        <v>360.3081312575634</v>
      </c>
      <c r="BCV2" t="n">
        <v>339.7638966088979</v>
      </c>
      <c r="BCW2" t="n">
        <v>303.2880088208813</v>
      </c>
      <c r="BCX2" t="n">
        <v>279.3698704193829</v>
      </c>
      <c r="BCY2" t="n">
        <v>307.8736164273791</v>
      </c>
      <c r="BCZ2" t="n">
        <v>342.6791074178821</v>
      </c>
      <c r="BDA2" t="n">
        <v>318.0183956512753</v>
      </c>
      <c r="BDB2" t="n">
        <v>343.2967558734804</v>
      </c>
      <c r="BDC2" t="n">
        <v>442.661332230532</v>
      </c>
      <c r="BDD2" t="n">
        <v>541.0208447898515</v>
      </c>
      <c r="BDE2" t="n">
        <v>639.4286888812627</v>
      </c>
      <c r="BDF2" t="n">
        <v>682.3318437688572</v>
      </c>
      <c r="BDG2" t="n">
        <v>742.229807870038</v>
      </c>
      <c r="BDH2" t="n">
        <v>715.3919255807796</v>
      </c>
      <c r="BDI2" t="n">
        <v>681.1513308355264</v>
      </c>
      <c r="BDJ2" t="n">
        <v>350.8198614290797</v>
      </c>
      <c r="BDK2" t="n">
        <v>178.2730201889823</v>
      </c>
      <c r="BDL2" t="n">
        <v>110.7264408172344</v>
      </c>
      <c r="BDM2" t="n">
        <v>73.36552858487173</v>
      </c>
      <c r="BDN2" t="n">
        <v>47.79692367453256</v>
      </c>
      <c r="BDO2" t="n">
        <v>43.43594915618867</v>
      </c>
      <c r="BDP2" t="n">
        <v>58.77206996835187</v>
      </c>
      <c r="BDQ2" t="n">
        <v>179.4127554571717</v>
      </c>
      <c r="BDR2" t="n">
        <v>366.9117151738845</v>
      </c>
      <c r="BDS2" t="n">
        <v>364.2942448171597</v>
      </c>
      <c r="BDT2" t="n">
        <v>335.3365087669873</v>
      </c>
      <c r="BDU2" t="n">
        <v>304.6957429629371</v>
      </c>
      <c r="BDV2" t="n">
        <v>282.0403194218844</v>
      </c>
      <c r="BDW2" t="n">
        <v>310.7626671212432</v>
      </c>
      <c r="BDX2" t="n">
        <v>341.0092356994173</v>
      </c>
      <c r="BDY2" t="n">
        <v>311.8003453007546</v>
      </c>
      <c r="BDZ2" t="n">
        <v>342.3282906694058</v>
      </c>
      <c r="BEA2" t="n">
        <v>454.1791021344425</v>
      </c>
      <c r="BEB2" t="n">
        <v>540.9139514189631</v>
      </c>
      <c r="BEC2" t="n">
        <v>647.5868165850175</v>
      </c>
      <c r="BED2" t="n">
        <v>672.2375171958114</v>
      </c>
      <c r="BEE2" t="n">
        <v>724.4913206346391</v>
      </c>
      <c r="BEF2" t="n">
        <v>720.4792754312504</v>
      </c>
      <c r="BEG2" t="n">
        <v>672.7687358804878</v>
      </c>
      <c r="BEH2" t="n">
        <v>347.4116030745341</v>
      </c>
      <c r="BEI2" t="n">
        <v>178.8193316063816</v>
      </c>
      <c r="BEJ2" t="n">
        <v>111.0281073652637</v>
      </c>
      <c r="BEK2" t="n">
        <v>73.83527746908938</v>
      </c>
      <c r="BEL2" t="n">
        <v>47.21721709682411</v>
      </c>
      <c r="BEM2" t="n">
        <v>42.71561953383426</v>
      </c>
      <c r="BEN2" t="n">
        <v>60.43870819289864</v>
      </c>
      <c r="BEO2" t="n">
        <v>182.8996950836655</v>
      </c>
      <c r="BEP2" t="n">
        <v>369.6702252069692</v>
      </c>
      <c r="BEQ2" t="n">
        <v>369.4237003397332</v>
      </c>
      <c r="BER2" t="n">
        <v>334.7204666943579</v>
      </c>
      <c r="BES2" t="n">
        <v>298.4382200833909</v>
      </c>
      <c r="BET2" t="n">
        <v>281.790183687923</v>
      </c>
      <c r="BEU2" t="n">
        <v>306.4158371219152</v>
      </c>
      <c r="BEV2" t="n">
        <v>339.813815477662</v>
      </c>
      <c r="BEW2" t="n">
        <v>322.7706372002436</v>
      </c>
      <c r="BEX2" t="n">
        <v>345.6544380095661</v>
      </c>
      <c r="BEY2" t="n">
        <v>452.0556785448005</v>
      </c>
      <c r="BEZ2" t="n">
        <v>532.3973213665047</v>
      </c>
      <c r="BFA2" t="n">
        <v>642.1479996795641</v>
      </c>
      <c r="BFB2" t="n">
        <v>681.1589016248631</v>
      </c>
      <c r="BFC2" t="n">
        <v>738.1339602509455</v>
      </c>
      <c r="BFD2" t="n">
        <v>723.9074790015551</v>
      </c>
      <c r="BFE2" t="n">
        <v>682.733271125247</v>
      </c>
      <c r="BFF2" t="n">
        <v>344.0868029801052</v>
      </c>
      <c r="BFG2" t="n">
        <v>178.3067715359148</v>
      </c>
      <c r="BFH2" t="n">
        <v>107.5652764005448</v>
      </c>
      <c r="BFI2" t="n">
        <v>72.36971998705896</v>
      </c>
      <c r="BFJ2" t="n">
        <v>48.10326641313547</v>
      </c>
      <c r="BFK2" t="n">
        <v>42.62506236120647</v>
      </c>
      <c r="BFL2" t="n">
        <v>60.05529129909153</v>
      </c>
      <c r="BFM2" t="n">
        <v>180.1774932474319</v>
      </c>
      <c r="BFN2" t="n">
        <v>374.5097655924117</v>
      </c>
      <c r="BFO2" t="n">
        <v>361.7413742165986</v>
      </c>
      <c r="BFP2" t="n">
        <v>341.2348681237808</v>
      </c>
      <c r="BFQ2" t="n">
        <v>301.4267541694902</v>
      </c>
      <c r="BFR2" t="n">
        <v>278.0810234895411</v>
      </c>
      <c r="BFS2" t="n">
        <v>303.8561411287041</v>
      </c>
      <c r="BFT2" t="n">
        <v>338.2624701416154</v>
      </c>
      <c r="BFU2" t="n">
        <v>321.7854894525034</v>
      </c>
      <c r="BFV2" t="n">
        <v>339.4484835612749</v>
      </c>
      <c r="BFW2" t="n">
        <v>446.4785901490446</v>
      </c>
      <c r="BFX2" t="n">
        <v>530.231007699867</v>
      </c>
      <c r="BFY2" t="n">
        <v>643.4517112667756</v>
      </c>
      <c r="BFZ2" t="n">
        <v>675.1336907217042</v>
      </c>
      <c r="BGA2" t="n">
        <v>732.1107740804046</v>
      </c>
      <c r="BGB2" t="n">
        <v>728.249974037697</v>
      </c>
      <c r="BGC2" t="n">
        <v>676.6661621130298</v>
      </c>
      <c r="BGD2" t="n">
        <v>343.9802758060322</v>
      </c>
      <c r="BGE2" t="n">
        <v>180.3496728997123</v>
      </c>
      <c r="BGF2" t="n">
        <v>110.3279697135381</v>
      </c>
      <c r="BGG2" t="n">
        <v>72.99869410200557</v>
      </c>
      <c r="BGH2" t="n">
        <v>46.99789589010673</v>
      </c>
      <c r="BGI2" t="n">
        <v>42.95243728631886</v>
      </c>
      <c r="BGJ2" t="n">
        <v>60.31833543976289</v>
      </c>
      <c r="BGK2" t="n">
        <v>181.7706621168504</v>
      </c>
      <c r="BGL2" t="n">
        <v>372.0307410998317</v>
      </c>
      <c r="BGM2" t="n">
        <v>364.708985078365</v>
      </c>
      <c r="BGN2" t="n">
        <v>332.9866360152263</v>
      </c>
      <c r="BGO2" t="n">
        <v>300.1071131980444</v>
      </c>
      <c r="BGP2" t="n">
        <v>280.0965721107816</v>
      </c>
      <c r="BGQ2" t="n">
        <v>310.3394609764005</v>
      </c>
      <c r="BGR2" t="n">
        <v>344.4448784694065</v>
      </c>
      <c r="BGS2" t="n">
        <v>320.1048755157946</v>
      </c>
      <c r="BGT2" t="n">
        <v>349.4304059820406</v>
      </c>
      <c r="BGU2" t="n">
        <v>454.089905153233</v>
      </c>
      <c r="BGV2" t="n">
        <v>527.5865698180264</v>
      </c>
      <c r="BGW2" t="n">
        <v>648.696999930779</v>
      </c>
      <c r="BGX2" t="n">
        <v>666.2954142224617</v>
      </c>
      <c r="BGY2" t="n">
        <v>733.6431529735847</v>
      </c>
      <c r="BGZ2" t="n">
        <v>726.8640991251229</v>
      </c>
      <c r="BHA2" t="n">
        <v>676.4510206801735</v>
      </c>
      <c r="BHB2" t="n">
        <v>349.4944170148697</v>
      </c>
      <c r="BHC2" t="n">
        <v>174.4243928801822</v>
      </c>
      <c r="BHD2" t="n">
        <v>110.76320921863</v>
      </c>
      <c r="BHE2" t="n">
        <v>71.6912799054128</v>
      </c>
      <c r="BHF2" t="n">
        <v>48.02856666079607</v>
      </c>
      <c r="BHG2" t="n">
        <v>42.46551147808825</v>
      </c>
      <c r="BHH2" t="n">
        <v>58.93394578508438</v>
      </c>
      <c r="BHI2" t="n">
        <v>181.5312624485176</v>
      </c>
      <c r="BHJ2" t="n">
        <v>366.7402499485975</v>
      </c>
      <c r="BHK2" t="n">
        <v>371.8480406694736</v>
      </c>
      <c r="BHL2" t="n">
        <v>341.8471169234286</v>
      </c>
      <c r="BHM2" t="n">
        <v>304.6570294505119</v>
      </c>
      <c r="BHN2" t="n">
        <v>277.8999572783702</v>
      </c>
      <c r="BHO2" t="n">
        <v>307.3228277143542</v>
      </c>
      <c r="BHP2" t="n">
        <v>337.6501144429235</v>
      </c>
      <c r="BHQ2" t="n">
        <v>321.1834439129975</v>
      </c>
      <c r="BHR2" t="n">
        <v>343.6586278884391</v>
      </c>
      <c r="BHS2" t="n">
        <v>446.4805652148193</v>
      </c>
      <c r="BHT2" t="n">
        <v>537.8242464016388</v>
      </c>
      <c r="BHU2" t="n">
        <v>651.1840984860183</v>
      </c>
      <c r="BHV2" t="n">
        <v>680.6534297366677</v>
      </c>
      <c r="BHW2" t="n">
        <v>746.9829346444188</v>
      </c>
      <c r="BHX2" t="n">
        <v>745.4023297902602</v>
      </c>
      <c r="BHY2" t="n">
        <v>666.9337462101842</v>
      </c>
      <c r="BHZ2" t="n">
        <v>347.9475811677153</v>
      </c>
      <c r="BIA2" t="n">
        <v>180.4896989025646</v>
      </c>
      <c r="BIB2" t="n">
        <v>111.7059267421491</v>
      </c>
      <c r="BIC2" t="n">
        <v>72.97485972447927</v>
      </c>
      <c r="BID2" t="n">
        <v>47.5364582679663</v>
      </c>
      <c r="BIE2" t="n">
        <v>42.48605560725557</v>
      </c>
      <c r="BIF2" t="n">
        <v>60.00822871124007</v>
      </c>
      <c r="BIG2" t="n">
        <v>179.436606979073</v>
      </c>
      <c r="BIH2" t="n">
        <v>365.9367489429308</v>
      </c>
      <c r="BII2" t="n">
        <v>367.2086057550339</v>
      </c>
      <c r="BIJ2" t="n">
        <v>339.9017734649336</v>
      </c>
      <c r="BIK2" t="n">
        <v>298.2827863556563</v>
      </c>
      <c r="BIL2" t="n">
        <v>277.3864470978143</v>
      </c>
      <c r="BIM2" t="n">
        <v>305.7694870438249</v>
      </c>
      <c r="BIN2" t="n">
        <v>339.151079632164</v>
      </c>
      <c r="BIO2" t="n">
        <v>323.4079936297621</v>
      </c>
      <c r="BIP2" t="n">
        <v>349.2906322040264</v>
      </c>
      <c r="BIQ2" t="n">
        <v>448.9962057411439</v>
      </c>
      <c r="BIR2" t="n">
        <v>537.361244858204</v>
      </c>
      <c r="BIS2" t="n">
        <v>647.9248637394509</v>
      </c>
      <c r="BIT2" t="n">
        <v>671.5370239594564</v>
      </c>
      <c r="BIU2" t="n">
        <v>731.7932602862439</v>
      </c>
      <c r="BIV2" t="n">
        <v>733.2291204558708</v>
      </c>
      <c r="BIW2" t="n">
        <v>666.2656887152956</v>
      </c>
      <c r="BIX2" t="n">
        <v>347.7875422879704</v>
      </c>
      <c r="BIY2" t="n">
        <v>176.1898425812955</v>
      </c>
      <c r="BIZ2" t="n">
        <v>111.1969483638399</v>
      </c>
      <c r="BJA2" t="n">
        <v>72.5954491093095</v>
      </c>
      <c r="BJB2" t="n">
        <v>47.63172809197345</v>
      </c>
      <c r="BJC2" t="n">
        <v>42.94544197095893</v>
      </c>
      <c r="BJD2" t="n">
        <v>59.91853797610585</v>
      </c>
      <c r="BJE2" t="n">
        <v>182.5531793335756</v>
      </c>
      <c r="BJF2" t="n">
        <v>361.4698835213759</v>
      </c>
      <c r="BJG2" t="n">
        <v>364.359696466002</v>
      </c>
      <c r="BJH2" t="n">
        <v>338.2747940157133</v>
      </c>
      <c r="BJI2" t="n">
        <v>303.9717825194621</v>
      </c>
      <c r="BJJ2" t="n">
        <v>276.841644293906</v>
      </c>
      <c r="BJK2" t="n">
        <v>306.6666904909548</v>
      </c>
      <c r="BJL2" t="n">
        <v>339.9306956266939</v>
      </c>
      <c r="BJM2" t="n">
        <v>318.5095800092739</v>
      </c>
      <c r="BJN2" t="n">
        <v>348.3296187306823</v>
      </c>
      <c r="BJO2" t="n">
        <v>445.8361015474217</v>
      </c>
      <c r="BJP2" t="n">
        <v>531.9865081097779</v>
      </c>
      <c r="BJQ2" t="n">
        <v>638.5628992504135</v>
      </c>
      <c r="BJR2" t="n">
        <v>676.54926764809</v>
      </c>
      <c r="BJS2" t="n">
        <v>731.5305188386696</v>
      </c>
      <c r="BJT2" t="n">
        <v>735.5232764485588</v>
      </c>
      <c r="BJU2" t="n">
        <v>670.3264579781069</v>
      </c>
      <c r="BJV2" t="n">
        <v>341.1061052342615</v>
      </c>
      <c r="BJW2" t="n">
        <v>177.2434923422548</v>
      </c>
      <c r="BJX2" t="n">
        <v>109.1474462169706</v>
      </c>
      <c r="BJY2" t="n">
        <v>71.61222743901297</v>
      </c>
      <c r="BJZ2" t="n">
        <v>47.77236820169826</v>
      </c>
      <c r="BKA2" t="n">
        <v>43.03283614431437</v>
      </c>
      <c r="BKB2" t="n">
        <v>60.96415582691715</v>
      </c>
      <c r="BKC2" t="n">
        <v>180.0046473957807</v>
      </c>
      <c r="BKD2" t="n">
        <v>365.8769269709024</v>
      </c>
      <c r="BKE2" t="n">
        <v>366.4601495082969</v>
      </c>
      <c r="BKF2" t="n">
        <v>337.7518473497574</v>
      </c>
      <c r="BKG2" t="n">
        <v>303.67143780709</v>
      </c>
      <c r="BKH2" t="n">
        <v>283.2366915775064</v>
      </c>
      <c r="BKI2" t="n">
        <v>308.6189173032381</v>
      </c>
      <c r="BKJ2" t="n">
        <v>339.0043454756147</v>
      </c>
      <c r="BKK2" t="n">
        <v>318.6301408587998</v>
      </c>
      <c r="BKL2" t="n">
        <v>345.749010610928</v>
      </c>
      <c r="BKM2" t="n">
        <v>467.0296960265952</v>
      </c>
      <c r="BKN2" t="n">
        <v>533.8160629693202</v>
      </c>
      <c r="BKO2" t="n">
        <v>650.0411343528889</v>
      </c>
      <c r="BKP2" t="n">
        <v>677.3473998564066</v>
      </c>
      <c r="BKQ2" t="n">
        <v>736.638053190065</v>
      </c>
      <c r="BKR2" t="n">
        <v>722.3711601398621</v>
      </c>
      <c r="BKS2" t="n">
        <v>666.7644816373991</v>
      </c>
      <c r="BKT2" t="n">
        <v>344.6757187520025</v>
      </c>
      <c r="BKU2" t="n">
        <v>182.6990975013746</v>
      </c>
      <c r="BKV2" t="n">
        <v>110.2841293280184</v>
      </c>
      <c r="BKW2" t="n">
        <v>70.45141110712001</v>
      </c>
      <c r="BKX2" t="n">
        <v>47.5299800395638</v>
      </c>
      <c r="BKY2" t="n">
        <v>43.3537251248868</v>
      </c>
      <c r="BKZ2" t="n">
        <v>60.83928430191303</v>
      </c>
      <c r="BLA2" t="n">
        <v>177.2452386702505</v>
      </c>
      <c r="BLB2" t="n">
        <v>368.0025759371957</v>
      </c>
      <c r="BLC2" t="n">
        <v>357.6633472906804</v>
      </c>
      <c r="BLD2" t="n">
        <v>341.0655581371663</v>
      </c>
      <c r="BLE2" t="n">
        <v>294.6357012089752</v>
      </c>
      <c r="BLF2" t="n">
        <v>281.0087147127759</v>
      </c>
      <c r="BLG2" t="n">
        <v>315.2265395285052</v>
      </c>
      <c r="BLH2" t="n">
        <v>341.6685561359818</v>
      </c>
      <c r="BLI2" t="n">
        <v>317.9301555055533</v>
      </c>
      <c r="BLJ2" t="n">
        <v>348.0825567293621</v>
      </c>
      <c r="BLK2" t="n">
        <v>452.2557667850307</v>
      </c>
      <c r="BLL2" t="n">
        <v>540.765696289046</v>
      </c>
      <c r="BLM2" t="n">
        <v>638.9836213656578</v>
      </c>
      <c r="BLN2" t="n">
        <v>695.5977355989525</v>
      </c>
      <c r="BLO2" t="n">
        <v>726.4135426706956</v>
      </c>
      <c r="BLP2" t="n">
        <v>716.0394746255137</v>
      </c>
      <c r="BLQ2" t="n">
        <v>676.6680534007783</v>
      </c>
      <c r="BLR2" t="n">
        <v>350.0692638597778</v>
      </c>
      <c r="BLS2" t="n">
        <v>180.9058737072922</v>
      </c>
      <c r="BLT2" t="n">
        <v>110.1625535291299</v>
      </c>
      <c r="BLU2" t="n">
        <v>72.25672206182462</v>
      </c>
      <c r="BLV2" t="n">
        <v>48.44935700481908</v>
      </c>
      <c r="BLW2" t="n">
        <v>41.49294513785524</v>
      </c>
      <c r="BLX2" t="n">
        <v>61.02233199768536</v>
      </c>
      <c r="BLY2" t="n">
        <v>183.6464392955222</v>
      </c>
      <c r="BLZ2" t="n">
        <v>365.159005763074</v>
      </c>
      <c r="BMA2" t="n">
        <v>364.642872978935</v>
      </c>
      <c r="BMB2" t="n">
        <v>332.4684649077809</v>
      </c>
      <c r="BMC2" t="n">
        <v>300.4134574997512</v>
      </c>
      <c r="BMD2" t="n">
        <v>278.7598185165571</v>
      </c>
      <c r="BME2" t="n">
        <v>310.5381785280933</v>
      </c>
      <c r="BMF2" t="n">
        <v>338.9989073465892</v>
      </c>
      <c r="BMG2" t="n">
        <v>319.5879409345284</v>
      </c>
      <c r="BMH2" t="n">
        <v>340.4470688518269</v>
      </c>
      <c r="BMI2" t="n">
        <v>458.9051712784683</v>
      </c>
      <c r="BMJ2" t="n">
        <v>534.0537249936219</v>
      </c>
      <c r="BMK2" t="n">
        <v>630.7426183801159</v>
      </c>
      <c r="BML2" t="n">
        <v>687.2932278887188</v>
      </c>
      <c r="BMM2" t="n">
        <v>728.1978708924736</v>
      </c>
      <c r="BMN2" t="n">
        <v>714.8509584182815</v>
      </c>
      <c r="BMO2" t="n">
        <v>670.0944427801919</v>
      </c>
      <c r="BMP2" t="n">
        <v>352.1616896850725</v>
      </c>
      <c r="BMQ2" t="n">
        <v>178.5501790589452</v>
      </c>
      <c r="BMR2" t="n">
        <v>109.508817480074</v>
      </c>
      <c r="BMS2" t="n">
        <v>73.6314978786742</v>
      </c>
      <c r="BMT2" t="n">
        <v>47.09288023214645</v>
      </c>
      <c r="BMU2" t="n">
        <v>42.53183025267355</v>
      </c>
      <c r="BMV2" t="n">
        <v>59.46099819397372</v>
      </c>
      <c r="BMW2" t="n">
        <v>181.8182925453418</v>
      </c>
      <c r="BMX2" t="n">
        <v>365.9832459203734</v>
      </c>
      <c r="BMY2" t="n">
        <v>365.7256446856424</v>
      </c>
      <c r="BMZ2" t="n">
        <v>339.6079570148943</v>
      </c>
      <c r="BNA2" t="n">
        <v>300.3746051142329</v>
      </c>
      <c r="BNB2" t="n">
        <v>277.6394907378036</v>
      </c>
      <c r="BNC2" t="n">
        <v>306.8526292374183</v>
      </c>
      <c r="BND2" t="n">
        <v>343.8401090620697</v>
      </c>
      <c r="BNE2" t="n">
        <v>317.5272778928402</v>
      </c>
      <c r="BNF2" t="n">
        <v>348.2095771359341</v>
      </c>
      <c r="BNG2" t="n">
        <v>448.3007244907786</v>
      </c>
      <c r="BNH2" t="n">
        <v>537.1091647330339</v>
      </c>
      <c r="BNI2" t="n">
        <v>644.9369520661566</v>
      </c>
      <c r="BNJ2" t="n">
        <v>677.9760423268248</v>
      </c>
      <c r="BNK2" t="n">
        <v>738.5224486083974</v>
      </c>
      <c r="BNL2" t="n">
        <v>714.2256217854516</v>
      </c>
      <c r="BNM2" t="n">
        <v>676.0162364312007</v>
      </c>
      <c r="BNN2" t="n">
        <v>352.1057618553714</v>
      </c>
      <c r="BNO2" t="n">
        <v>177.4162850304336</v>
      </c>
      <c r="BNP2" t="n">
        <v>111.3450849777871</v>
      </c>
      <c r="BNQ2" t="n">
        <v>72.51025025633353</v>
      </c>
      <c r="BNR2" t="n">
        <v>47.46127456796758</v>
      </c>
      <c r="BNS2" t="n">
        <v>43.02630580437804</v>
      </c>
      <c r="BNT2" t="n">
        <v>60.29145181237678</v>
      </c>
      <c r="BNU2" t="n">
        <v>183.0666915937617</v>
      </c>
      <c r="BNV2" t="n">
        <v>368.5201851071178</v>
      </c>
      <c r="BNW2" t="n">
        <v>374.2329784821669</v>
      </c>
      <c r="BNX2" t="n">
        <v>336.0939852111213</v>
      </c>
      <c r="BNY2" t="n">
        <v>302.1639818520666</v>
      </c>
      <c r="BNZ2" t="n">
        <v>286.1659913467939</v>
      </c>
      <c r="BOA2" t="n">
        <v>310.054253051183</v>
      </c>
      <c r="BOB2" t="n">
        <v>344.4129791216469</v>
      </c>
      <c r="BOC2" t="n">
        <v>320.7983051928823</v>
      </c>
      <c r="BOD2" t="n">
        <v>349.016900512022</v>
      </c>
      <c r="BOE2" t="n">
        <v>447.5269750579067</v>
      </c>
      <c r="BOF2" t="n">
        <v>534.0333215964888</v>
      </c>
      <c r="BOG2" t="n">
        <v>642.4052276954759</v>
      </c>
      <c r="BOH2" t="n">
        <v>676.7669367966942</v>
      </c>
      <c r="BOI2" t="n">
        <v>726.8775884330958</v>
      </c>
      <c r="BOJ2" t="n">
        <v>719.1639293341117</v>
      </c>
      <c r="BOK2" t="n">
        <v>665.9062363521437</v>
      </c>
      <c r="BOL2" t="n">
        <v>347.8120175876485</v>
      </c>
      <c r="BOM2" t="n">
        <v>178.8409215521469</v>
      </c>
      <c r="BON2" t="n">
        <v>110.3673215648196</v>
      </c>
      <c r="BOO2" t="n">
        <v>73.22903500655457</v>
      </c>
      <c r="BOP2" t="n">
        <v>48.14200031565209</v>
      </c>
      <c r="BOQ2" t="n">
        <v>42.76596607997699</v>
      </c>
      <c r="BOR2" t="n">
        <v>60.88519592939009</v>
      </c>
      <c r="BOS2" t="n">
        <v>180.7299542284937</v>
      </c>
      <c r="BOT2" t="n">
        <v>367.3717571354055</v>
      </c>
      <c r="BOU2" t="n">
        <v>364.5549774853399</v>
      </c>
      <c r="BOV2" t="n">
        <v>337.2164296504957</v>
      </c>
      <c r="BOW2" t="n">
        <v>303.2174190864779</v>
      </c>
      <c r="BOX2" t="n">
        <v>275.159219088969</v>
      </c>
      <c r="BOY2" t="n">
        <v>311.0165192544023</v>
      </c>
      <c r="BOZ2" t="n">
        <v>336.4109471223227</v>
      </c>
      <c r="BPA2" t="n">
        <v>319.6087355940721</v>
      </c>
      <c r="BPB2" t="n">
        <v>343.2360240688963</v>
      </c>
      <c r="BPC2" t="n">
        <v>449.9142241314444</v>
      </c>
      <c r="BPD2" t="n">
        <v>537.5048352444805</v>
      </c>
      <c r="BPE2" t="n">
        <v>656.4469778011527</v>
      </c>
      <c r="BPF2" t="n">
        <v>672.565930060527</v>
      </c>
      <c r="BPG2" t="n">
        <v>722.4626285675545</v>
      </c>
      <c r="BPH2" t="n">
        <v>732.1513529468619</v>
      </c>
      <c r="BPI2" t="n">
        <v>672.0229890704709</v>
      </c>
      <c r="BPJ2" t="n">
        <v>344.9506454549072</v>
      </c>
      <c r="BPK2" t="n">
        <v>177.7380211621371</v>
      </c>
      <c r="BPL2" t="n">
        <v>111.2033928571515</v>
      </c>
      <c r="BPM2" t="n">
        <v>73.12640112891467</v>
      </c>
      <c r="BPN2" t="n">
        <v>47.25035228407371</v>
      </c>
      <c r="BPO2" t="n">
        <v>42.51939022080297</v>
      </c>
      <c r="BPP2" t="n">
        <v>60.66298148857059</v>
      </c>
      <c r="BPQ2" t="n">
        <v>181.4049951018193</v>
      </c>
      <c r="BPR2" t="n">
        <v>367.6795282597907</v>
      </c>
      <c r="BPS2" t="n">
        <v>362.1402613591323</v>
      </c>
      <c r="BPT2" t="n">
        <v>336.0042134227081</v>
      </c>
      <c r="BPU2" t="n">
        <v>305.7219503664894</v>
      </c>
      <c r="BPV2" t="n">
        <v>282.2643378966857</v>
      </c>
      <c r="BPW2" t="n">
        <v>309.057968380664</v>
      </c>
      <c r="BPX2" t="n">
        <v>335.6295905649366</v>
      </c>
      <c r="BPY2" t="n">
        <v>329.6530403671141</v>
      </c>
      <c r="BPZ2" t="n">
        <v>350.5015183931149</v>
      </c>
      <c r="BQA2" t="n">
        <v>452.9518748380123</v>
      </c>
      <c r="BQB2" t="n">
        <v>530.8832482144645</v>
      </c>
      <c r="BQC2" t="n">
        <v>642.024779334654</v>
      </c>
      <c r="BQD2" t="n">
        <v>681.8336465592463</v>
      </c>
      <c r="BQE2" t="n">
        <v>723.3572505365759</v>
      </c>
      <c r="BQF2" t="n">
        <v>708.8971911828407</v>
      </c>
      <c r="BQG2" t="n">
        <v>665.5712518910331</v>
      </c>
      <c r="BQH2" t="n">
        <v>342.1951793521649</v>
      </c>
      <c r="BQI2" t="n">
        <v>178.9471122294446</v>
      </c>
      <c r="BQJ2" t="n">
        <v>113.0928454464286</v>
      </c>
      <c r="BQK2" t="n">
        <v>71.49804164807071</v>
      </c>
      <c r="BQL2" t="n">
        <v>46.98999367090517</v>
      </c>
      <c r="BQM2" t="n">
        <v>42.86087378048927</v>
      </c>
      <c r="BQN2" t="n">
        <v>59.96070988519526</v>
      </c>
      <c r="BQO2" t="n">
        <v>178.9812400298592</v>
      </c>
      <c r="BQP2" t="n">
        <v>371.3620740501711</v>
      </c>
      <c r="BQQ2" t="n">
        <v>365.4953961887149</v>
      </c>
      <c r="BQR2" t="n">
        <v>337.4075503881804</v>
      </c>
      <c r="BQS2" t="n">
        <v>307.334993010851</v>
      </c>
      <c r="BQT2" t="n">
        <v>279.4122309125078</v>
      </c>
      <c r="BQU2" t="n">
        <v>312.6034722336063</v>
      </c>
      <c r="BQV2" t="n">
        <v>340.1307396160673</v>
      </c>
      <c r="BQW2" t="n">
        <v>317.143312732427</v>
      </c>
      <c r="BQX2" t="n">
        <v>340.9011452447614</v>
      </c>
      <c r="BQY2" t="n">
        <v>451.1977854793136</v>
      </c>
      <c r="BQZ2" t="n">
        <v>538.757326647161</v>
      </c>
      <c r="BRA2" t="n">
        <v>642.9597034005808</v>
      </c>
      <c r="BRB2" t="n">
        <v>684.1107478740969</v>
      </c>
      <c r="BRC2" t="n">
        <v>748.3546189054183</v>
      </c>
      <c r="BRD2" t="n">
        <v>715.9824121255414</v>
      </c>
      <c r="BRE2" t="n">
        <v>676.1876644336667</v>
      </c>
      <c r="BRF2" t="n">
        <v>350.0073344311175</v>
      </c>
      <c r="BRG2" t="n">
        <v>178.6717898239659</v>
      </c>
      <c r="BRH2" t="n">
        <v>108.7697786279267</v>
      </c>
      <c r="BRI2" t="n">
        <v>73.81035578068315</v>
      </c>
      <c r="BRJ2" t="n">
        <v>49.08252542067049</v>
      </c>
      <c r="BRK2" t="n">
        <v>42.56873538396434</v>
      </c>
      <c r="BRL2" t="n">
        <v>59.9720763828206</v>
      </c>
      <c r="BRM2" t="n">
        <v>180.223296257709</v>
      </c>
      <c r="BRN2" t="n">
        <v>366.8058563234207</v>
      </c>
      <c r="BRO2" t="n">
        <v>366.0540218342754</v>
      </c>
      <c r="BRP2" t="n">
        <v>337.9377940458925</v>
      </c>
      <c r="BRQ2" t="n">
        <v>299.7407200333487</v>
      </c>
      <c r="BRR2" t="n">
        <v>278.5368724276997</v>
      </c>
      <c r="BRS2" t="n">
        <v>304.6088530218465</v>
      </c>
      <c r="BRT2" t="n">
        <v>340.0593634712015</v>
      </c>
      <c r="BRU2" t="n">
        <v>314.8035441339204</v>
      </c>
      <c r="BRV2" t="n">
        <v>350.8382122369594</v>
      </c>
      <c r="BRW2" t="n">
        <v>449.1163091094949</v>
      </c>
      <c r="BRX2" t="n">
        <v>529.1517393019702</v>
      </c>
      <c r="BRY2" t="n">
        <v>642.2268003963318</v>
      </c>
      <c r="BRZ2" t="n">
        <v>666.5984210797982</v>
      </c>
      <c r="BSA2" t="n">
        <v>746.7615834426221</v>
      </c>
      <c r="BSB2" t="n">
        <v>715.8421182845343</v>
      </c>
      <c r="BSC2" t="n">
        <v>669.0104295694102</v>
      </c>
      <c r="BSD2" t="n">
        <v>344.0851778229239</v>
      </c>
      <c r="BSE2" t="n">
        <v>178.1202400013472</v>
      </c>
      <c r="BSF2" t="n">
        <v>111.8420542735277</v>
      </c>
      <c r="BSG2" t="n">
        <v>72.93792629630531</v>
      </c>
      <c r="BSH2" t="n">
        <v>47.68298104845322</v>
      </c>
      <c r="BSI2" t="n">
        <v>42.60466267662133</v>
      </c>
      <c r="BSJ2" t="n">
        <v>60.6356736918322</v>
      </c>
      <c r="BSK2" t="n">
        <v>185.3318706127851</v>
      </c>
      <c r="BSL2" t="n">
        <v>365.0292328648117</v>
      </c>
      <c r="BSM2" t="n">
        <v>365.4486375671293</v>
      </c>
      <c r="BSN2" t="n">
        <v>330.3349077115831</v>
      </c>
      <c r="BSO2" t="n">
        <v>303.9050756978641</v>
      </c>
      <c r="BSP2" t="n">
        <v>275.057610078241</v>
      </c>
      <c r="BSQ2" t="n">
        <v>311.1214709169395</v>
      </c>
      <c r="BSR2" t="n">
        <v>338.5313186347593</v>
      </c>
      <c r="BSS2" t="n">
        <v>318.0899037725451</v>
      </c>
      <c r="BST2" t="n">
        <v>350.8189496500336</v>
      </c>
      <c r="BSU2" t="n">
        <v>454.3960553379056</v>
      </c>
      <c r="BSV2" t="n">
        <v>525.6344180707337</v>
      </c>
      <c r="BSW2" t="n">
        <v>647.5084646621243</v>
      </c>
      <c r="BSX2" t="n">
        <v>658.090564865865</v>
      </c>
      <c r="BSY2" t="n">
        <v>729.9213038905862</v>
      </c>
      <c r="BSZ2" t="n">
        <v>735.7906694059785</v>
      </c>
      <c r="BTA2" t="n">
        <v>684.5926533750635</v>
      </c>
      <c r="BTB2" t="n">
        <v>351.3765750458863</v>
      </c>
      <c r="BTC2" t="n">
        <v>180.9130916776127</v>
      </c>
      <c r="BTD2" t="n">
        <v>109.246735659701</v>
      </c>
      <c r="BTE2" t="n">
        <v>72.81253334613582</v>
      </c>
      <c r="BTF2" t="n">
        <v>47.85536365618437</v>
      </c>
      <c r="BTG2" t="n">
        <v>42.99091182013251</v>
      </c>
      <c r="BTH2" t="n">
        <v>59.49167253426735</v>
      </c>
      <c r="BTI2" t="n">
        <v>176.844938059696</v>
      </c>
      <c r="BTJ2" t="n">
        <v>358.8073179522693</v>
      </c>
      <c r="BTK2" t="n">
        <v>369.1341812711725</v>
      </c>
      <c r="BTL2" t="n">
        <v>338.1770074966875</v>
      </c>
      <c r="BTM2" t="n">
        <v>299.9945933121122</v>
      </c>
      <c r="BTN2" t="n">
        <v>281.5722807537559</v>
      </c>
      <c r="BTO2" t="n">
        <v>310.8933287988426</v>
      </c>
      <c r="BTP2" t="n">
        <v>344.3265038805666</v>
      </c>
      <c r="BTQ2" t="n">
        <v>318.5408654819139</v>
      </c>
      <c r="BTR2" t="n">
        <v>345.5762304945705</v>
      </c>
      <c r="BTS2" t="n">
        <v>455.3905442047534</v>
      </c>
      <c r="BTT2" t="n">
        <v>531.5522621062206</v>
      </c>
      <c r="BTU2" t="n">
        <v>639.7298947084234</v>
      </c>
      <c r="BTV2" t="n">
        <v>675.2892924116042</v>
      </c>
      <c r="BTW2" t="n">
        <v>738.5288951311559</v>
      </c>
      <c r="BTX2" t="n">
        <v>732.5633012185008</v>
      </c>
      <c r="BTY2" t="n">
        <v>677.3965193818509</v>
      </c>
      <c r="BTZ2" t="n">
        <v>340.7960687597939</v>
      </c>
      <c r="BUA2" t="n">
        <v>178.4738315163548</v>
      </c>
      <c r="BUB2" t="n">
        <v>109.7307062998952</v>
      </c>
      <c r="BUC2" t="n">
        <v>71.29282704192794</v>
      </c>
      <c r="BUD2" t="n">
        <v>46.74051348766197</v>
      </c>
      <c r="BUE2" t="n">
        <v>42.61066735993092</v>
      </c>
      <c r="BUF2" t="n">
        <v>60.39027319025568</v>
      </c>
      <c r="BUG2" t="n">
        <v>184.3082089884826</v>
      </c>
      <c r="BUH2" t="n">
        <v>360.5205828303411</v>
      </c>
      <c r="BUI2" t="n">
        <v>363.3016216212575</v>
      </c>
      <c r="BUJ2" t="n">
        <v>335.8790967601432</v>
      </c>
      <c r="BUK2" t="n">
        <v>302.175252237704</v>
      </c>
      <c r="BUL2" t="n">
        <v>279.7276621964605</v>
      </c>
      <c r="BUM2" t="n">
        <v>303.2231891885863</v>
      </c>
      <c r="BUN2" t="n">
        <v>337.8692291225946</v>
      </c>
      <c r="BUO2" t="n">
        <v>321.3147411008987</v>
      </c>
      <c r="BUP2" t="n">
        <v>352.4075212856277</v>
      </c>
      <c r="BUQ2" t="n">
        <v>449.8925015072276</v>
      </c>
      <c r="BUR2" t="n">
        <v>529.2999219818902</v>
      </c>
      <c r="BUS2" t="n">
        <v>649.4879023848187</v>
      </c>
      <c r="BUT2" t="n">
        <v>694.0186870654684</v>
      </c>
      <c r="BUU2" t="n">
        <v>740.0746486018659</v>
      </c>
      <c r="BUV2" t="n">
        <v>723.7776292279447</v>
      </c>
      <c r="BUW2" t="n">
        <v>676.9264661362618</v>
      </c>
      <c r="BUX2" t="n">
        <v>342.8542578867603</v>
      </c>
      <c r="BUY2" t="n">
        <v>179.4038315224645</v>
      </c>
      <c r="BUZ2" t="n">
        <v>109.1183287624002</v>
      </c>
      <c r="BVA2" t="n">
        <v>73.06657367795623</v>
      </c>
      <c r="BVB2" t="n">
        <v>48.13024068510818</v>
      </c>
      <c r="BVC2" t="n">
        <v>42.69482059769403</v>
      </c>
      <c r="BVD2" t="n">
        <v>60.38888778313613</v>
      </c>
      <c r="BVE2" t="n">
        <v>181.7952345518214</v>
      </c>
      <c r="BVF2" t="n">
        <v>362.2341117014522</v>
      </c>
      <c r="BVG2" t="n">
        <v>365.6930128300322</v>
      </c>
      <c r="BVH2" t="n">
        <v>333.7503917438946</v>
      </c>
      <c r="BVI2" t="n">
        <v>300.2347115659766</v>
      </c>
      <c r="BVJ2" t="n">
        <v>284.6787269811489</v>
      </c>
      <c r="BVK2" t="n">
        <v>303.4894603337687</v>
      </c>
      <c r="BVL2" t="n">
        <v>339.3869705660667</v>
      </c>
      <c r="BVM2" t="n">
        <v>317.0611904690857</v>
      </c>
      <c r="BVN2" t="n">
        <v>346.7857549190304</v>
      </c>
      <c r="BVO2" t="n">
        <v>453.5149101827654</v>
      </c>
      <c r="BVP2" t="n">
        <v>531.6721221245049</v>
      </c>
      <c r="BVQ2" t="n">
        <v>637.5468413094284</v>
      </c>
      <c r="BVR2" t="n">
        <v>672.881269046237</v>
      </c>
      <c r="BVS2" t="n">
        <v>738.8345159296847</v>
      </c>
      <c r="BVT2" t="n">
        <v>727.4322224569742</v>
      </c>
      <c r="BVU2" t="n">
        <v>677.5776041871798</v>
      </c>
      <c r="BVV2" t="n">
        <v>343.5650563213943</v>
      </c>
      <c r="BVW2" t="n">
        <v>181.4114407965666</v>
      </c>
      <c r="BVX2" t="n">
        <v>109.6423516938753</v>
      </c>
      <c r="BVY2" t="n">
        <v>71.45561432042165</v>
      </c>
      <c r="BVZ2" t="n">
        <v>48.06003660038277</v>
      </c>
      <c r="BWA2" t="n">
        <v>43.0214118075931</v>
      </c>
      <c r="BWB2" t="n">
        <v>60.14652178608981</v>
      </c>
      <c r="BWC2" t="n">
        <v>181.8324149065048</v>
      </c>
      <c r="BWD2" t="n">
        <v>369.1460872886295</v>
      </c>
      <c r="BWE2" t="n">
        <v>364.3939797752758</v>
      </c>
      <c r="BWF2" t="n">
        <v>338.6755309281903</v>
      </c>
      <c r="BWG2" t="n">
        <v>300.9679786316267</v>
      </c>
      <c r="BWH2" t="n">
        <v>281.9195441848602</v>
      </c>
      <c r="BWI2" t="n">
        <v>312.4066416386603</v>
      </c>
      <c r="BWJ2" t="n">
        <v>344.5340803976459</v>
      </c>
      <c r="BWK2" t="n">
        <v>318.7398812685391</v>
      </c>
      <c r="BWL2" t="n">
        <v>344.1186412437547</v>
      </c>
      <c r="BWM2" t="n">
        <v>462.293630270815</v>
      </c>
      <c r="BWN2" t="n">
        <v>532.6055229356532</v>
      </c>
      <c r="BWO2" t="n">
        <v>656.2833106268316</v>
      </c>
      <c r="BWP2" t="n">
        <v>668.9355988112454</v>
      </c>
      <c r="BWQ2" t="n">
        <v>734.4996294349536</v>
      </c>
      <c r="BWR2" t="n">
        <v>729.0804645854653</v>
      </c>
      <c r="BWS2" t="n">
        <v>664.7595469449225</v>
      </c>
      <c r="BWT2" t="n">
        <v>345.4712975344909</v>
      </c>
      <c r="BWU2" t="n">
        <v>178.7278946699223</v>
      </c>
      <c r="BWV2" t="n">
        <v>109.580752378861</v>
      </c>
      <c r="BWW2" t="n">
        <v>73.14281795379452</v>
      </c>
      <c r="BWX2" t="n">
        <v>47.39577014529836</v>
      </c>
      <c r="BWY2" t="n">
        <v>41.60237528451331</v>
      </c>
      <c r="BWZ2" t="n">
        <v>60.07765824574054</v>
      </c>
      <c r="BXA2" t="n">
        <v>181.4801003853736</v>
      </c>
      <c r="BXB2" t="n">
        <v>368.3944752288158</v>
      </c>
      <c r="BXC2" t="n">
        <v>365.9894194072735</v>
      </c>
      <c r="BXD2" t="n">
        <v>333.3841162500067</v>
      </c>
      <c r="BXE2" t="n">
        <v>298.955434635817</v>
      </c>
      <c r="BXF2" t="n">
        <v>277.2059117293738</v>
      </c>
      <c r="BXG2" t="n">
        <v>312.1628450897356</v>
      </c>
      <c r="BXH2" t="n">
        <v>341.8192596037117</v>
      </c>
      <c r="BXI2" t="n">
        <v>313.9398654077036</v>
      </c>
      <c r="BXJ2" t="n">
        <v>349.3597637752645</v>
      </c>
      <c r="BXK2" t="n">
        <v>445.7620514147251</v>
      </c>
      <c r="BXL2" t="n">
        <v>531.2305991713074</v>
      </c>
      <c r="BXM2" t="n">
        <v>639.9815871269935</v>
      </c>
      <c r="BXN2" t="n">
        <v>674.2013345249917</v>
      </c>
      <c r="BXO2" t="n">
        <v>710.9200210677806</v>
      </c>
      <c r="BXP2" t="n">
        <v>716.99582216269</v>
      </c>
      <c r="BXQ2" t="n">
        <v>673.5818399563921</v>
      </c>
      <c r="BXR2" t="n">
        <v>352.2989134285265</v>
      </c>
      <c r="BXS2" t="n">
        <v>177.6298958109805</v>
      </c>
      <c r="BXT2" t="n">
        <v>109.6860450378846</v>
      </c>
      <c r="BXU2" t="n">
        <v>74.56319264949784</v>
      </c>
      <c r="BXV2" t="n">
        <v>47.12605948680086</v>
      </c>
      <c r="BXW2" t="n">
        <v>42.01088367870146</v>
      </c>
      <c r="BXX2" t="n">
        <v>60.7139431248005</v>
      </c>
      <c r="BXY2" t="n">
        <v>180.2623700188547</v>
      </c>
      <c r="BXZ2" t="n">
        <v>361.924255930108</v>
      </c>
      <c r="BYA2" t="n">
        <v>365.718356390794</v>
      </c>
      <c r="BYB2" t="n">
        <v>335.5303748585088</v>
      </c>
      <c r="BYC2" t="n">
        <v>303.1190563428909</v>
      </c>
      <c r="BYD2" t="n">
        <v>279.9419426351146</v>
      </c>
      <c r="BYE2" t="n">
        <v>302.9899045228174</v>
      </c>
      <c r="BYF2" t="n">
        <v>345.860095591842</v>
      </c>
      <c r="BYG2" t="n">
        <v>322.517312610073</v>
      </c>
      <c r="BYH2" t="n">
        <v>356.0847244972935</v>
      </c>
      <c r="BYI2" t="n">
        <v>454.328237602233</v>
      </c>
      <c r="BYJ2" t="n">
        <v>529.499097543506</v>
      </c>
      <c r="BYK2" t="n">
        <v>645.109035444698</v>
      </c>
      <c r="BYL2" t="n">
        <v>663.9850647969643</v>
      </c>
      <c r="BYM2" t="n">
        <v>741.1171852440402</v>
      </c>
      <c r="BYN2" t="n">
        <v>718.1285834561229</v>
      </c>
      <c r="BYO2" t="n">
        <v>670.2914152130935</v>
      </c>
      <c r="BYP2" t="n">
        <v>343.2110572682674</v>
      </c>
      <c r="BYQ2" t="n">
        <v>177.3162291702955</v>
      </c>
      <c r="BYR2" t="n">
        <v>111.2886416289504</v>
      </c>
      <c r="BYS2" t="n">
        <v>73.390518251948</v>
      </c>
      <c r="BYT2" t="n">
        <v>48.50470733746694</v>
      </c>
      <c r="BYU2" t="n">
        <v>42.12602602615382</v>
      </c>
      <c r="BYV2" t="n">
        <v>60.2578932978848</v>
      </c>
      <c r="BYW2" t="n">
        <v>180.2465868334275</v>
      </c>
      <c r="BYX2" t="n">
        <v>367.9274019940261</v>
      </c>
      <c r="BYY2" t="n">
        <v>367.3940803878166</v>
      </c>
      <c r="BYZ2" t="n">
        <v>336.8827647513747</v>
      </c>
      <c r="BZA2" t="n">
        <v>302.5367449983262</v>
      </c>
      <c r="BZB2" t="n">
        <v>277.864940091738</v>
      </c>
      <c r="BZC2" t="n">
        <v>313.7310188134011</v>
      </c>
      <c r="BZD2" t="n">
        <v>339.9849538226139</v>
      </c>
      <c r="BZE2" t="n">
        <v>320.3485229276467</v>
      </c>
      <c r="BZF2" t="n">
        <v>344.3795721319028</v>
      </c>
      <c r="BZG2" t="n">
        <v>441.0396385432612</v>
      </c>
      <c r="BZH2" t="n">
        <v>532.5827350100537</v>
      </c>
      <c r="BZI2" t="n">
        <v>654.8514118754472</v>
      </c>
      <c r="BZJ2" t="n">
        <v>675.8143071669776</v>
      </c>
      <c r="BZK2" t="n">
        <v>739.1373679524177</v>
      </c>
      <c r="BZL2" t="n">
        <v>715.0523641421649</v>
      </c>
      <c r="BZM2" t="n">
        <v>682.8153865047848</v>
      </c>
      <c r="BZN2" t="n">
        <v>352.2665362363625</v>
      </c>
      <c r="BZO2" t="n">
        <v>176.5867243000449</v>
      </c>
      <c r="BZP2" t="n">
        <v>111.472432436238</v>
      </c>
      <c r="BZQ2" t="n">
        <v>73.17796171811207</v>
      </c>
      <c r="BZR2" t="n">
        <v>47.53812898341919</v>
      </c>
      <c r="BZS2" t="n">
        <v>43.07228858203639</v>
      </c>
      <c r="BZT2" t="n">
        <v>59.93196303920583</v>
      </c>
      <c r="BZU2" t="n">
        <v>183.5758378947047</v>
      </c>
      <c r="BZV2" t="n">
        <v>359.6069860255654</v>
      </c>
      <c r="BZW2" t="n">
        <v>376.6498785812786</v>
      </c>
      <c r="BZX2" t="n">
        <v>344.453548587639</v>
      </c>
      <c r="BZY2" t="n">
        <v>299.9220407229546</v>
      </c>
      <c r="BZZ2" t="n">
        <v>281.3241537987479</v>
      </c>
      <c r="CAA2" t="n">
        <v>312.5924373094447</v>
      </c>
      <c r="CAB2" t="n">
        <v>344.7015029517678</v>
      </c>
      <c r="CAC2" t="n">
        <v>312.783959739661</v>
      </c>
      <c r="CAD2" t="n">
        <v>350.4503078846975</v>
      </c>
      <c r="CAE2" t="n">
        <v>449.7646036020204</v>
      </c>
      <c r="CAF2" t="n">
        <v>544.4631369948604</v>
      </c>
      <c r="CAG2" t="n">
        <v>635.2687792044649</v>
      </c>
      <c r="CAH2" t="n">
        <v>679.2147986466291</v>
      </c>
      <c r="CAI2" t="n">
        <v>734.5599220559308</v>
      </c>
      <c r="CAJ2" t="n">
        <v>729.9071889512613</v>
      </c>
      <c r="CAK2" t="n">
        <v>679.9526416223767</v>
      </c>
      <c r="CAL2" t="n">
        <v>349.2611480790113</v>
      </c>
      <c r="CAM2" t="n">
        <v>178.57050949507</v>
      </c>
      <c r="CAN2" t="n">
        <v>108.1673069607296</v>
      </c>
      <c r="CAO2" t="n">
        <v>72.41179329575415</v>
      </c>
      <c r="CAP2" t="n">
        <v>47.0506837602057</v>
      </c>
      <c r="CAQ2" t="n">
        <v>42.29165999686892</v>
      </c>
      <c r="CAR2" t="n">
        <v>59.2722448371557</v>
      </c>
      <c r="CAS2" t="n">
        <v>179.2987341182286</v>
      </c>
      <c r="CAT2" t="n">
        <v>363.3645790981918</v>
      </c>
      <c r="CAU2" t="n">
        <v>366.5408594758488</v>
      </c>
      <c r="CAV2" t="n">
        <v>332.0176091102514</v>
      </c>
      <c r="CAW2" t="n">
        <v>300.7601119399477</v>
      </c>
      <c r="CAX2" t="n">
        <v>279.1736690385636</v>
      </c>
      <c r="CAY2" t="n">
        <v>308.10288327355</v>
      </c>
      <c r="CAZ2" t="n">
        <v>346.7179562734928</v>
      </c>
      <c r="CBA2" t="n">
        <v>314.1224020643727</v>
      </c>
      <c r="CBB2" t="n">
        <v>346.9422269775246</v>
      </c>
      <c r="CBC2" t="n">
        <v>453.5248834516134</v>
      </c>
      <c r="CBD2" t="n">
        <v>539.7934200982838</v>
      </c>
      <c r="CBE2" t="n">
        <v>656.1762138613331</v>
      </c>
      <c r="CBF2" t="n">
        <v>669.3573536511127</v>
      </c>
      <c r="CBG2" t="n">
        <v>743.0562833297556</v>
      </c>
      <c r="CBH2" t="n">
        <v>721.7186431531854</v>
      </c>
      <c r="CBI2" t="n">
        <v>676.5507559305705</v>
      </c>
      <c r="CBJ2" t="n">
        <v>344.4509974782324</v>
      </c>
      <c r="CBK2" t="n">
        <v>177.9489556040541</v>
      </c>
      <c r="CBL2" t="n">
        <v>113.4884641586657</v>
      </c>
      <c r="CBM2" t="n">
        <v>71.9891884246381</v>
      </c>
      <c r="CBN2" t="n">
        <v>47.63589181428356</v>
      </c>
      <c r="CBO2" t="n">
        <v>41.68195300888902</v>
      </c>
      <c r="CBP2" t="n">
        <v>60.82394093167259</v>
      </c>
      <c r="CBQ2" t="n">
        <v>180.7854611898509</v>
      </c>
      <c r="CBR2" t="n">
        <v>363.1607242539062</v>
      </c>
      <c r="CBS2" t="n">
        <v>364.6882456233184</v>
      </c>
      <c r="CBT2" t="n">
        <v>338.6289241442037</v>
      </c>
      <c r="CBU2" t="n">
        <v>298.4755972049414</v>
      </c>
      <c r="CBV2" t="n">
        <v>282.6546753543506</v>
      </c>
      <c r="CBW2" t="n">
        <v>310.421837218076</v>
      </c>
      <c r="CBX2" t="n">
        <v>343.9088585027994</v>
      </c>
      <c r="CBY2" t="n">
        <v>322.7655623624813</v>
      </c>
      <c r="CBZ2" t="n">
        <v>340.6065860349406</v>
      </c>
      <c r="CCA2" t="n">
        <v>459.9838101104437</v>
      </c>
      <c r="CCB2" t="n">
        <v>532.3556388445727</v>
      </c>
      <c r="CCC2" t="n">
        <v>639.4615481444683</v>
      </c>
      <c r="CCD2" t="n">
        <v>678.408934315079</v>
      </c>
      <c r="CCE2" t="n">
        <v>737.4117805319055</v>
      </c>
      <c r="CCF2" t="n">
        <v>723.64265624413</v>
      </c>
      <c r="CCG2" t="n">
        <v>674.3482788719716</v>
      </c>
      <c r="CCH2" t="n">
        <v>349.593285959814</v>
      </c>
      <c r="CCI2" t="n">
        <v>176.1658913983602</v>
      </c>
      <c r="CCJ2" t="n">
        <v>109.4948855407759</v>
      </c>
      <c r="CCK2" t="n">
        <v>71.72345403626466</v>
      </c>
      <c r="CCL2" t="n">
        <v>47.85862204980627</v>
      </c>
      <c r="CCM2" t="n">
        <v>42.8619936152953</v>
      </c>
      <c r="CCN2" t="n">
        <v>60.41839818665604</v>
      </c>
      <c r="CCO2" t="n">
        <v>179.2417698275397</v>
      </c>
      <c r="CCP2" t="n">
        <v>365.3754957662379</v>
      </c>
      <c r="CCQ2" t="n">
        <v>370.576059341894</v>
      </c>
      <c r="CCR2" t="n">
        <v>338.0222247168118</v>
      </c>
      <c r="CCS2" t="n">
        <v>295.8760222701371</v>
      </c>
      <c r="CCT2" t="n">
        <v>280.0022127759346</v>
      </c>
      <c r="CCU2" t="n">
        <v>309.2716381533837</v>
      </c>
      <c r="CCV2" t="n">
        <v>336.2814444466023</v>
      </c>
      <c r="CCW2" t="n">
        <v>317.8245267494751</v>
      </c>
      <c r="CCX2" t="n">
        <v>345.9594645570588</v>
      </c>
      <c r="CCY2" t="n">
        <v>448.4185431564491</v>
      </c>
      <c r="CCZ2" t="n">
        <v>539.4481950163949</v>
      </c>
      <c r="CDA2" t="n">
        <v>648.8053760480673</v>
      </c>
      <c r="CDB2" t="n">
        <v>657.7408111456691</v>
      </c>
      <c r="CDC2" t="n">
        <v>731.2983110199425</v>
      </c>
      <c r="CDD2" t="n">
        <v>708.5380506047794</v>
      </c>
      <c r="CDE2" t="n">
        <v>679.4360996948177</v>
      </c>
      <c r="CDF2" t="n">
        <v>346.868678633474</v>
      </c>
      <c r="CDG2" t="n">
        <v>176.3843475297065</v>
      </c>
      <c r="CDH2" t="n">
        <v>110.4876840968647</v>
      </c>
      <c r="CDI2" t="n">
        <v>72.82424189872063</v>
      </c>
      <c r="CDJ2" t="n">
        <v>48.04239993569868</v>
      </c>
      <c r="CDK2" t="n">
        <v>41.86918765413219</v>
      </c>
      <c r="CDL2" t="n">
        <v>61.05125991989168</v>
      </c>
      <c r="CDM2" t="n">
        <v>179.8511569008658</v>
      </c>
      <c r="CDN2" t="n">
        <v>367.1057179081112</v>
      </c>
      <c r="CDO2" t="n">
        <v>356.8978804911385</v>
      </c>
      <c r="CDP2" t="n">
        <v>335.0060336547292</v>
      </c>
      <c r="CDQ2" t="n">
        <v>301.5172444400263</v>
      </c>
      <c r="CDR2" t="n">
        <v>278.8487940307789</v>
      </c>
      <c r="CDS2" t="n">
        <v>309.5293344669811</v>
      </c>
      <c r="CDT2" t="n">
        <v>342.4719894156909</v>
      </c>
      <c r="CDU2" t="n">
        <v>318.2446724106637</v>
      </c>
      <c r="CDV2" t="n">
        <v>347.332556019256</v>
      </c>
      <c r="CDW2" t="n">
        <v>455.3982449164725</v>
      </c>
      <c r="CDX2" t="n">
        <v>537.4344818467412</v>
      </c>
      <c r="CDY2" t="n">
        <v>653.4172183129219</v>
      </c>
      <c r="CDZ2" t="n">
        <v>696.1173242364935</v>
      </c>
      <c r="CEA2" t="n">
        <v>747.3347913897297</v>
      </c>
      <c r="CEB2" t="n">
        <v>728.723451331679</v>
      </c>
      <c r="CEC2" t="n">
        <v>681.431167081391</v>
      </c>
      <c r="CED2" t="n">
        <v>351.2140675650999</v>
      </c>
      <c r="CEE2" t="n">
        <v>212.9305711990097</v>
      </c>
      <c r="CEF2" t="n">
        <v>113.6070037533419</v>
      </c>
      <c r="CEG2" t="n">
        <v>70.78332930965439</v>
      </c>
      <c r="CEH2" t="n">
        <v>57.1050753162507</v>
      </c>
      <c r="CEI2" t="n">
        <v>43.00858242960957</v>
      </c>
      <c r="CEJ2" t="n">
        <v>63.3543903534857</v>
      </c>
      <c r="CEK2" t="n">
        <v>177.3600647932084</v>
      </c>
      <c r="CEL2" t="n">
        <v>364.9135497573278</v>
      </c>
      <c r="CEM2" t="n">
        <v>400.8987929507882</v>
      </c>
      <c r="CEN2" t="n">
        <v>379.5697851789306</v>
      </c>
      <c r="CEO2" t="n">
        <v>332.6853354794561</v>
      </c>
      <c r="CEP2" t="n">
        <v>294.4954665677365</v>
      </c>
      <c r="CEQ2" t="n">
        <v>313.5418798907781</v>
      </c>
      <c r="CER2" t="n">
        <v>344.7664536049766</v>
      </c>
      <c r="CES2" t="n">
        <v>315.470078561573</v>
      </c>
      <c r="CET2" t="n">
        <v>323.2185367646583</v>
      </c>
      <c r="CEU2" t="n">
        <v>424.233216571168</v>
      </c>
      <c r="CEV2" t="n">
        <v>518.2752840124964</v>
      </c>
      <c r="CEW2" t="n">
        <v>617.0820606815603</v>
      </c>
      <c r="CEX2" t="n">
        <v>661.1549870471102</v>
      </c>
      <c r="CEY2" t="n">
        <v>736.328578637098</v>
      </c>
      <c r="CEZ2" t="n">
        <v>756.6034236769229</v>
      </c>
      <c r="CFA2" t="n">
        <v>705.1318742187076</v>
      </c>
      <c r="CFB2" t="n">
        <v>393.2445307015582</v>
      </c>
      <c r="CFC2" t="n">
        <v>213.5182830934815</v>
      </c>
      <c r="CFD2" t="n">
        <v>114.6097209392222</v>
      </c>
      <c r="CFE2" t="n">
        <v>72.23984024911023</v>
      </c>
      <c r="CFF2" t="n">
        <v>57.84576790685756</v>
      </c>
      <c r="CFG2" t="n">
        <v>42.99691144519574</v>
      </c>
      <c r="CFH2" t="n">
        <v>64.5285978870111</v>
      </c>
      <c r="CFI2" t="n">
        <v>178.0024159607825</v>
      </c>
      <c r="CFJ2" t="n">
        <v>364.6559573908585</v>
      </c>
      <c r="CFK2" t="n">
        <v>395.330310330544</v>
      </c>
      <c r="CFL2" t="n">
        <v>379.0396477183877</v>
      </c>
      <c r="CFM2" t="n">
        <v>336.8426351454572</v>
      </c>
      <c r="CFN2" t="n">
        <v>299.5879877581503</v>
      </c>
      <c r="CFO2" t="n">
        <v>313.8007739095677</v>
      </c>
      <c r="CFP2" t="n">
        <v>344.8452525856364</v>
      </c>
      <c r="CFQ2" t="n">
        <v>314.4372499872008</v>
      </c>
      <c r="CFR2" t="n">
        <v>321.1839631935256</v>
      </c>
      <c r="CFS2" t="n">
        <v>419.2648326649409</v>
      </c>
      <c r="CFT2" t="n">
        <v>527.2765063904188</v>
      </c>
      <c r="CFU2" t="n">
        <v>627.4647873999214</v>
      </c>
      <c r="CFV2" t="n">
        <v>671.0373483960564</v>
      </c>
      <c r="CFW2" t="n">
        <v>752.6061211124461</v>
      </c>
      <c r="CFX2" t="n">
        <v>763.3621360561324</v>
      </c>
      <c r="CFY2" t="n">
        <v>707.6372242070898</v>
      </c>
      <c r="CFZ2" t="n">
        <v>399.0434354398245</v>
      </c>
      <c r="CGA2" t="n">
        <v>218.933563745764</v>
      </c>
      <c r="CGB2" t="n">
        <v>113.1603323112264</v>
      </c>
      <c r="CGC2" t="n">
        <v>73.24062145379627</v>
      </c>
      <c r="CGD2" t="n">
        <v>58.80211233010287</v>
      </c>
      <c r="CGE2" t="n">
        <v>43.31743567802551</v>
      </c>
      <c r="CGF2" t="n">
        <v>64.25543015677113</v>
      </c>
      <c r="CGG2" t="n">
        <v>183.3168835747066</v>
      </c>
      <c r="CGH2" t="n">
        <v>369.888458082569</v>
      </c>
      <c r="CGI2" t="n">
        <v>406.3995544236146</v>
      </c>
      <c r="CGJ2" t="n">
        <v>381.5977245082099</v>
      </c>
      <c r="CGK2" t="n">
        <v>326.2988499847588</v>
      </c>
      <c r="CGL2" t="n">
        <v>290.2189378123589</v>
      </c>
      <c r="CGM2" t="n">
        <v>313.2723852945437</v>
      </c>
      <c r="CGN2" t="n">
        <v>346.9948992093237</v>
      </c>
      <c r="CGO2" t="n">
        <v>323.8175515019615</v>
      </c>
      <c r="CGP2" t="n">
        <v>321.3948687907014</v>
      </c>
      <c r="CGQ2" t="n">
        <v>423.3438624275131</v>
      </c>
      <c r="CGR2" t="n">
        <v>517.7301513354871</v>
      </c>
      <c r="CGS2" t="n">
        <v>615.3278742793293</v>
      </c>
      <c r="CGT2" t="n">
        <v>661.0369513099189</v>
      </c>
      <c r="CGU2" t="n">
        <v>745.596487723691</v>
      </c>
      <c r="CGV2" t="n">
        <v>737.9467877016622</v>
      </c>
      <c r="CGW2" t="n">
        <v>707.781840110753</v>
      </c>
      <c r="CGX2" t="n">
        <v>402.122405393607</v>
      </c>
      <c r="CGY2" t="n">
        <v>213.1749965120753</v>
      </c>
      <c r="CGZ2" t="n">
        <v>112.7382785265977</v>
      </c>
      <c r="CHA2" t="n">
        <v>72.21762122445065</v>
      </c>
      <c r="CHB2" t="n">
        <v>58.54289757397266</v>
      </c>
      <c r="CHC2" t="n">
        <v>43.03530985073701</v>
      </c>
      <c r="CHD2" t="n">
        <v>64.34092320490122</v>
      </c>
      <c r="CHE2" t="n">
        <v>172.6271781612847</v>
      </c>
      <c r="CHF2" t="n">
        <v>367.5436580798025</v>
      </c>
      <c r="CHG2" t="n">
        <v>392.6926991448027</v>
      </c>
      <c r="CHH2" t="n">
        <v>378.5025578240368</v>
      </c>
      <c r="CHI2" t="n">
        <v>327.4014987112528</v>
      </c>
      <c r="CHJ2" t="n">
        <v>291.4888168756714</v>
      </c>
      <c r="CHK2" t="n">
        <v>315.5195095107376</v>
      </c>
      <c r="CHL2" t="n">
        <v>342.2079258853346</v>
      </c>
      <c r="CHM2" t="n">
        <v>315.187820286514</v>
      </c>
      <c r="CHN2" t="n">
        <v>319.1595070161059</v>
      </c>
      <c r="CHO2" t="n">
        <v>408.1659895396071</v>
      </c>
      <c r="CHP2" t="n">
        <v>517.0857851749878</v>
      </c>
      <c r="CHQ2" t="n">
        <v>623.7167706847157</v>
      </c>
      <c r="CHR2" t="n">
        <v>665.951140495607</v>
      </c>
      <c r="CHS2" t="n">
        <v>727.3732095747143</v>
      </c>
      <c r="CHT2" t="n">
        <v>763.4482331548533</v>
      </c>
      <c r="CHU2" t="n">
        <v>701.0760280588723</v>
      </c>
      <c r="CHV2" t="n">
        <v>407.4015481562487</v>
      </c>
      <c r="CHW2" t="n">
        <v>215.0425101346876</v>
      </c>
      <c r="CHX2" t="n">
        <v>114.7646685280459</v>
      </c>
      <c r="CHY2" t="n">
        <v>73.6685758201439</v>
      </c>
      <c r="CHZ2" t="n">
        <v>57.21601081928618</v>
      </c>
      <c r="CIA2" t="n">
        <v>43.35538154478606</v>
      </c>
      <c r="CIB2" t="n">
        <v>63.57442777370223</v>
      </c>
      <c r="CIC2" t="n">
        <v>179.2243502857517</v>
      </c>
      <c r="CID2" t="n">
        <v>375.9616707627755</v>
      </c>
      <c r="CIE2" t="n">
        <v>400.3208241049356</v>
      </c>
      <c r="CIF2" t="n">
        <v>386.7172715651877</v>
      </c>
      <c r="CIG2" t="n">
        <v>323.2924764765934</v>
      </c>
      <c r="CIH2" t="n">
        <v>299.4504231460567</v>
      </c>
      <c r="CII2" t="n">
        <v>313.3187310918013</v>
      </c>
      <c r="CIJ2" t="n">
        <v>347.7234014367561</v>
      </c>
      <c r="CIK2" t="n">
        <v>311.8811940707942</v>
      </c>
      <c r="CIL2" t="n">
        <v>315.5367054443573</v>
      </c>
      <c r="CIM2" t="n">
        <v>424.244395889738</v>
      </c>
      <c r="CIN2" t="n">
        <v>514.7765755272853</v>
      </c>
      <c r="CIO2" t="n">
        <v>629.4625622304006</v>
      </c>
      <c r="CIP2" t="n">
        <v>658.9534669806287</v>
      </c>
      <c r="CIQ2" t="n">
        <v>741.7266338466604</v>
      </c>
      <c r="CIR2" t="n">
        <v>753.4327906321735</v>
      </c>
      <c r="CIS2" t="n">
        <v>702.6621327112134</v>
      </c>
      <c r="CIT2" t="n">
        <v>390.806665192405</v>
      </c>
      <c r="CIU2" t="n">
        <v>217.3544347155062</v>
      </c>
      <c r="CIV2" t="n">
        <v>113.1010987893424</v>
      </c>
      <c r="CIW2" t="n">
        <v>72.45288089560469</v>
      </c>
      <c r="CIX2" t="n">
        <v>58.41952626601287</v>
      </c>
      <c r="CIY2" t="n">
        <v>43.27505638267952</v>
      </c>
      <c r="CIZ2" t="n">
        <v>65.1471621664906</v>
      </c>
      <c r="CJA2" t="n">
        <v>182.4704992800113</v>
      </c>
      <c r="CJB2" t="n">
        <v>370.3690601255762</v>
      </c>
      <c r="CJC2" t="n">
        <v>404.9685761286477</v>
      </c>
      <c r="CJD2" t="n">
        <v>383.3633818834939</v>
      </c>
      <c r="CJE2" t="n">
        <v>326.3208994844049</v>
      </c>
      <c r="CJF2" t="n">
        <v>291.2343129862505</v>
      </c>
      <c r="CJG2" t="n">
        <v>304.7915228083493</v>
      </c>
      <c r="CJH2" t="n">
        <v>347.2589263599289</v>
      </c>
      <c r="CJI2" t="n">
        <v>312.4174880389289</v>
      </c>
      <c r="CJJ2" t="n">
        <v>324.5595041627925</v>
      </c>
      <c r="CJK2" t="n">
        <v>417.522783398651</v>
      </c>
      <c r="CJL2" t="n">
        <v>516.8033804057591</v>
      </c>
      <c r="CJM2" t="n">
        <v>630.9137417432266</v>
      </c>
      <c r="CJN2" t="n">
        <v>655.2791908009538</v>
      </c>
      <c r="CJO2" t="n">
        <v>740.0811658998847</v>
      </c>
      <c r="CJP2" t="n">
        <v>747.3333671384021</v>
      </c>
      <c r="CJQ2" t="n">
        <v>721.1260229939177</v>
      </c>
      <c r="CJR2" t="n">
        <v>400.5198206661308</v>
      </c>
      <c r="CJS2" t="n">
        <v>215.9078801109022</v>
      </c>
      <c r="CJT2" t="n">
        <v>113.7541460543164</v>
      </c>
      <c r="CJU2" t="n">
        <v>72.563004007697</v>
      </c>
      <c r="CJV2" t="n">
        <v>57.83244727292131</v>
      </c>
      <c r="CJW2" t="n">
        <v>42.14949769587599</v>
      </c>
      <c r="CJX2" t="n">
        <v>63.51379994218441</v>
      </c>
      <c r="CJY2" t="n">
        <v>176.7228405316945</v>
      </c>
      <c r="CJZ2" t="n">
        <v>366.8030167468175</v>
      </c>
      <c r="CKA2" t="n">
        <v>407.9904939794768</v>
      </c>
      <c r="CKB2" t="n">
        <v>385.5804525913006</v>
      </c>
      <c r="CKC2" t="n">
        <v>327.3698858021642</v>
      </c>
      <c r="CKD2" t="n">
        <v>293.0172655710552</v>
      </c>
      <c r="CKE2" t="n">
        <v>311.2216340072692</v>
      </c>
      <c r="CKF2" t="n">
        <v>344.566711146679</v>
      </c>
      <c r="CKG2" t="n">
        <v>314.7376788001138</v>
      </c>
      <c r="CKH2" t="n">
        <v>316.8612805652016</v>
      </c>
      <c r="CKI2" t="n">
        <v>418.4443680677445</v>
      </c>
      <c r="CKJ2" t="n">
        <v>515.6216117928396</v>
      </c>
      <c r="CKK2" t="n">
        <v>614.820583880797</v>
      </c>
      <c r="CKL2" t="n">
        <v>660.6827488133074</v>
      </c>
      <c r="CKM2" t="n">
        <v>741.6478000424128</v>
      </c>
      <c r="CKN2" t="n">
        <v>752.3256764453755</v>
      </c>
      <c r="CKO2" t="n">
        <v>705.0344562514615</v>
      </c>
      <c r="CKP2" t="n">
        <v>394.2241564335854</v>
      </c>
      <c r="CKQ2" t="n">
        <v>220.843264501581</v>
      </c>
      <c r="CKR2" t="n">
        <v>114.2324423965361</v>
      </c>
      <c r="CKS2" t="n">
        <v>73.28566131958644</v>
      </c>
      <c r="CKT2" t="n">
        <v>59.70454466654048</v>
      </c>
      <c r="CKU2" t="n">
        <v>43.9539816731868</v>
      </c>
      <c r="CKV2" t="n">
        <v>64.08979660745227</v>
      </c>
      <c r="CKW2" t="n">
        <v>178.0067643558994</v>
      </c>
      <c r="CKX2" t="n">
        <v>369.2384327637041</v>
      </c>
      <c r="CKY2" t="n">
        <v>395.756730174012</v>
      </c>
      <c r="CKZ2" t="n">
        <v>383.8168725029173</v>
      </c>
      <c r="CLA2" t="n">
        <v>324.4823156336464</v>
      </c>
      <c r="CLB2" t="n">
        <v>295.0683764785964</v>
      </c>
      <c r="CLC2" t="n">
        <v>308.2575190566437</v>
      </c>
      <c r="CLD2" t="n">
        <v>344.3220284478838</v>
      </c>
      <c r="CLE2" t="n">
        <v>318.0835021681867</v>
      </c>
      <c r="CLF2" t="n">
        <v>321.3881479904937</v>
      </c>
      <c r="CLG2" t="n">
        <v>417.0091756071686</v>
      </c>
      <c r="CLH2" t="n">
        <v>526.5501762704981</v>
      </c>
      <c r="CLI2" t="n">
        <v>616.4034429011571</v>
      </c>
      <c r="CLJ2" t="n">
        <v>645.4062663286675</v>
      </c>
      <c r="CLK2" t="n">
        <v>752.0961259436656</v>
      </c>
      <c r="CLL2" t="n">
        <v>769.5878551549558</v>
      </c>
      <c r="CLM2" t="n">
        <v>703.5796789264316</v>
      </c>
      <c r="CLN2" t="n">
        <v>397.4164889508799</v>
      </c>
      <c r="CLO2" t="n">
        <v>217.0464386118679</v>
      </c>
      <c r="CLP2" t="n">
        <v>112.9779208986612</v>
      </c>
      <c r="CLQ2" t="n">
        <v>71.76934103751832</v>
      </c>
      <c r="CLR2" t="n">
        <v>58.8490800713754</v>
      </c>
      <c r="CLS2" t="n">
        <v>42.7967397827579</v>
      </c>
      <c r="CLT2" t="n">
        <v>64.62915129959767</v>
      </c>
      <c r="CLU2" t="n">
        <v>177.2349172292234</v>
      </c>
      <c r="CLV2" t="n">
        <v>370.5922339836475</v>
      </c>
      <c r="CLW2" t="n">
        <v>402.4143500746661</v>
      </c>
      <c r="CLX2" t="n">
        <v>387.2910493287851</v>
      </c>
      <c r="CLY2" t="n">
        <v>323.605156027685</v>
      </c>
      <c r="CLZ2" t="n">
        <v>296.6861335952717</v>
      </c>
      <c r="CMA2" t="n">
        <v>309.75679083003</v>
      </c>
      <c r="CMB2" t="n">
        <v>342.9492364908364</v>
      </c>
      <c r="CMC2" t="n">
        <v>311.7564099773474</v>
      </c>
      <c r="CMD2" t="n">
        <v>318.2731115347185</v>
      </c>
      <c r="CME2" t="n">
        <v>416.717755897493</v>
      </c>
      <c r="CMF2" t="n">
        <v>531.4023813577293</v>
      </c>
      <c r="CMG2" t="n">
        <v>629.2650908135446</v>
      </c>
      <c r="CMH2" t="n">
        <v>657.1962346220321</v>
      </c>
      <c r="CMI2" t="n">
        <v>736.0970738971621</v>
      </c>
      <c r="CMJ2" t="n">
        <v>747.3709784513594</v>
      </c>
      <c r="CMK2" t="n">
        <v>716.3209303091863</v>
      </c>
      <c r="CML2" t="n">
        <v>395.6508722749582</v>
      </c>
      <c r="CMM2" t="n">
        <v>214.0949774578263</v>
      </c>
      <c r="CMN2" t="n">
        <v>113.6481939890047</v>
      </c>
      <c r="CMO2" t="n">
        <v>72.57278319975001</v>
      </c>
      <c r="CMP2" t="n">
        <v>58.73651146701357</v>
      </c>
      <c r="CMQ2" t="n">
        <v>43.72099122633338</v>
      </c>
      <c r="CMR2" t="n">
        <v>65.16834899226114</v>
      </c>
      <c r="CMS2" t="n">
        <v>180.5434976551829</v>
      </c>
      <c r="CMT2" t="n">
        <v>377.6071546905038</v>
      </c>
      <c r="CMU2" t="n">
        <v>400.7171124920167</v>
      </c>
      <c r="CMV2" t="n">
        <v>385.0823260271622</v>
      </c>
      <c r="CMW2" t="n">
        <v>335.3966147947756</v>
      </c>
      <c r="CMX2" t="n">
        <v>288.2135849863935</v>
      </c>
      <c r="CMY2" t="n">
        <v>312.462392052377</v>
      </c>
      <c r="CMZ2" t="n">
        <v>339.4842270163735</v>
      </c>
      <c r="CNA2" t="n">
        <v>310.0478536105296</v>
      </c>
      <c r="CNB2" t="n">
        <v>324.4812574836865</v>
      </c>
      <c r="CNC2" t="n">
        <v>419.8925356880519</v>
      </c>
      <c r="CND2" t="n">
        <v>521.5802372358017</v>
      </c>
      <c r="CNE2" t="n">
        <v>623.6799883389169</v>
      </c>
      <c r="CNF2" t="n">
        <v>673.678008506469</v>
      </c>
      <c r="CNG2" t="n">
        <v>753.6306432399748</v>
      </c>
      <c r="CNH2" t="n">
        <v>755.5851365487001</v>
      </c>
      <c r="CNI2" t="n">
        <v>701.6267733967879</v>
      </c>
      <c r="CNJ2" t="n">
        <v>400.4002304078292</v>
      </c>
      <c r="CNK2" t="n">
        <v>217.3417380078243</v>
      </c>
      <c r="CNL2" t="n">
        <v>115.6066396005753</v>
      </c>
      <c r="CNM2" t="n">
        <v>72.37446783537641</v>
      </c>
      <c r="CNN2" t="n">
        <v>58.05861210248056</v>
      </c>
      <c r="CNO2" t="n">
        <v>43.46190726571041</v>
      </c>
      <c r="CNP2" t="n">
        <v>64.00259345379573</v>
      </c>
      <c r="CNQ2" t="n">
        <v>176.7789771757638</v>
      </c>
      <c r="CNR2" t="n">
        <v>369.7296934911575</v>
      </c>
      <c r="CNS2" t="n">
        <v>401.179446441206</v>
      </c>
      <c r="CNT2" t="n">
        <v>384.0209066472871</v>
      </c>
      <c r="CNU2" t="n">
        <v>333.8245136622422</v>
      </c>
      <c r="CNV2" t="n">
        <v>291.142742203036</v>
      </c>
      <c r="CNW2" t="n">
        <v>306.8090272347982</v>
      </c>
      <c r="CNX2" t="n">
        <v>339.1644233365686</v>
      </c>
      <c r="CNY2" t="n">
        <v>309.6942578849545</v>
      </c>
      <c r="CNZ2" t="n">
        <v>320.2748580027349</v>
      </c>
      <c r="COA2" t="n">
        <v>414.1347580877413</v>
      </c>
      <c r="COB2" t="n">
        <v>526.170059751007</v>
      </c>
      <c r="COC2" t="n">
        <v>640.8977522287446</v>
      </c>
      <c r="COD2" t="n">
        <v>667.7102393322317</v>
      </c>
      <c r="COE2" t="n">
        <v>748.5770237903998</v>
      </c>
      <c r="COF2" t="n">
        <v>740.7317313507506</v>
      </c>
      <c r="COG2" t="n">
        <v>716.6511049826902</v>
      </c>
      <c r="COH2" t="n">
        <v>400.1338100013714</v>
      </c>
      <c r="COI2" t="n">
        <v>212.5258848168357</v>
      </c>
      <c r="COJ2" t="n">
        <v>112.234878768797</v>
      </c>
      <c r="COK2" t="n">
        <v>73.14549533721032</v>
      </c>
      <c r="COL2" t="n">
        <v>58.28428226502794</v>
      </c>
      <c r="COM2" t="n">
        <v>43.67910591543591</v>
      </c>
      <c r="CON2" t="n">
        <v>64.69081867954311</v>
      </c>
      <c r="COO2" t="n">
        <v>177.9166195162456</v>
      </c>
      <c r="COP2" t="n">
        <v>364.4022064065473</v>
      </c>
      <c r="COQ2" t="n">
        <v>409.7932113169342</v>
      </c>
      <c r="COR2" t="n">
        <v>385.1494728812465</v>
      </c>
      <c r="COS2" t="n">
        <v>325.1447681052318</v>
      </c>
      <c r="COT2" t="n">
        <v>292.4249641009682</v>
      </c>
      <c r="COU2" t="n">
        <v>315.8037393331594</v>
      </c>
      <c r="COV2" t="n">
        <v>346.2512083819104</v>
      </c>
      <c r="COW2" t="n">
        <v>313.3727299334261</v>
      </c>
      <c r="COX2" t="n">
        <v>317.6290415204253</v>
      </c>
      <c r="COY2" t="n">
        <v>417.6051746168238</v>
      </c>
      <c r="COZ2" t="n">
        <v>524.1785121018388</v>
      </c>
      <c r="CPA2" t="n">
        <v>634.552965314467</v>
      </c>
      <c r="CPB2" t="n">
        <v>667.8079615314903</v>
      </c>
      <c r="CPC2" t="n">
        <v>743.6338913353081</v>
      </c>
      <c r="CPD2" t="n">
        <v>746.9252598963869</v>
      </c>
      <c r="CPE2" t="n">
        <v>706.6261878377992</v>
      </c>
      <c r="CPF2" t="n">
        <v>395.1812240090641</v>
      </c>
      <c r="CPG2" t="n">
        <v>216.0740116310222</v>
      </c>
      <c r="CPH2" t="n">
        <v>113.8052906904077</v>
      </c>
      <c r="CPI2" t="n">
        <v>73.00383472080031</v>
      </c>
      <c r="CPJ2" t="n">
        <v>57.21063768386253</v>
      </c>
      <c r="CPK2" t="n">
        <v>42.70780598719504</v>
      </c>
      <c r="CPL2" t="n">
        <v>65.03684174105861</v>
      </c>
      <c r="CPM2" t="n">
        <v>178.7534948621831</v>
      </c>
      <c r="CPN2" t="n">
        <v>364.8504352852188</v>
      </c>
      <c r="CPO2" t="n">
        <v>398.4707736013519</v>
      </c>
      <c r="CPP2" t="n">
        <v>390.5656156671252</v>
      </c>
      <c r="CPQ2" t="n">
        <v>334.7009860429354</v>
      </c>
      <c r="CPR2" t="n">
        <v>287.9492287373138</v>
      </c>
      <c r="CPS2" t="n">
        <v>305.9953294861817</v>
      </c>
      <c r="CPT2" t="n">
        <v>338.480278136459</v>
      </c>
      <c r="CPU2" t="n">
        <v>314.8851354328521</v>
      </c>
      <c r="CPV2" t="n">
        <v>322.6402376677522</v>
      </c>
      <c r="CPW2" t="n">
        <v>416.8084253083324</v>
      </c>
      <c r="CPX2" t="n">
        <v>531.4996311685991</v>
      </c>
      <c r="CPY2" t="n">
        <v>628.5851934343942</v>
      </c>
      <c r="CPZ2" t="n">
        <v>660.9904879958201</v>
      </c>
      <c r="CQA2" t="n">
        <v>738.0618422497249</v>
      </c>
      <c r="CQB2" t="n">
        <v>760.8834650570012</v>
      </c>
      <c r="CQC2" t="n">
        <v>711.3784960746791</v>
      </c>
      <c r="CQD2" t="n">
        <v>404.7223622216853</v>
      </c>
      <c r="CQE2" t="n">
        <v>215.1355294187463</v>
      </c>
      <c r="CQF2" t="n">
        <v>112.577937784692</v>
      </c>
      <c r="CQG2" t="n">
        <v>72.58282907629831</v>
      </c>
      <c r="CQH2" t="n">
        <v>57.81915372190208</v>
      </c>
      <c r="CQI2" t="n">
        <v>43.42586968346555</v>
      </c>
      <c r="CQJ2" t="n">
        <v>64.03635297813699</v>
      </c>
      <c r="CQK2" t="n">
        <v>183.0764561215393</v>
      </c>
      <c r="CQL2" t="n">
        <v>366.9981489734603</v>
      </c>
      <c r="CQM2" t="n">
        <v>407.5824710319555</v>
      </c>
      <c r="CQN2" t="n">
        <v>389.2179910911876</v>
      </c>
      <c r="CQO2" t="n">
        <v>331.850377764887</v>
      </c>
      <c r="CQP2" t="n">
        <v>290.9446067978645</v>
      </c>
      <c r="CQQ2" t="n">
        <v>308.5465462291538</v>
      </c>
      <c r="CQR2" t="n">
        <v>341.5288537301229</v>
      </c>
      <c r="CQS2" t="n">
        <v>312.5988323368166</v>
      </c>
      <c r="CQT2" t="n">
        <v>317.2265103104903</v>
      </c>
      <c r="CQU2" t="n">
        <v>416.3949478110151</v>
      </c>
      <c r="CQV2" t="n">
        <v>520.0128474397266</v>
      </c>
      <c r="CQW2" t="n">
        <v>629.5402796191645</v>
      </c>
      <c r="CQX2" t="n">
        <v>655.1044833141308</v>
      </c>
      <c r="CQY2" t="n">
        <v>734.9415290141586</v>
      </c>
      <c r="CQZ2" t="n">
        <v>749.9411773781228</v>
      </c>
      <c r="CRA2" t="n">
        <v>702.4257477173514</v>
      </c>
      <c r="CRB2" t="n">
        <v>395.8779296262621</v>
      </c>
      <c r="CRC2" t="n">
        <v>212.9514389100344</v>
      </c>
      <c r="CRD2" t="n">
        <v>112.694212700539</v>
      </c>
      <c r="CRE2" t="n">
        <v>71.89159421724382</v>
      </c>
      <c r="CRF2" t="n">
        <v>58.19499407710144</v>
      </c>
      <c r="CRG2" t="n">
        <v>43.74206051928739</v>
      </c>
      <c r="CRH2" t="n">
        <v>63.80428023192537</v>
      </c>
      <c r="CRI2" t="n">
        <v>178.376087345874</v>
      </c>
      <c r="CRJ2" t="n">
        <v>369.9281085402788</v>
      </c>
      <c r="CRK2" t="n">
        <v>395.4927346904019</v>
      </c>
      <c r="CRL2" t="n">
        <v>381.5327368585631</v>
      </c>
      <c r="CRM2" t="n">
        <v>329.4825840933993</v>
      </c>
      <c r="CRN2" t="n">
        <v>295.1029207447909</v>
      </c>
      <c r="CRO2" t="n">
        <v>313.9256437538343</v>
      </c>
      <c r="CRP2" t="n">
        <v>346.6965440385004</v>
      </c>
      <c r="CRQ2" t="n">
        <v>309.6223134186343</v>
      </c>
      <c r="CRR2" t="n">
        <v>321.5544350300749</v>
      </c>
      <c r="CRS2" t="n">
        <v>416.8654862930503</v>
      </c>
      <c r="CRT2" t="n">
        <v>521.9890655142171</v>
      </c>
      <c r="CRU2" t="n">
        <v>628.713772999243</v>
      </c>
      <c r="CRV2" t="n">
        <v>655.7087081071217</v>
      </c>
      <c r="CRW2" t="n">
        <v>748.4181673957627</v>
      </c>
      <c r="CRX2" t="n">
        <v>761.119659553369</v>
      </c>
      <c r="CRY2" t="n">
        <v>712.791710179762</v>
      </c>
      <c r="CRZ2" t="n">
        <v>396.9007671168597</v>
      </c>
      <c r="CSA2" t="n">
        <v>219.1864970539784</v>
      </c>
      <c r="CSB2" t="n">
        <v>112.4887942343193</v>
      </c>
      <c r="CSC2" t="n">
        <v>71.94522266126859</v>
      </c>
      <c r="CSD2" t="n">
        <v>57.50012608044688</v>
      </c>
      <c r="CSE2" t="n">
        <v>42.74055980785504</v>
      </c>
      <c r="CSF2" t="n">
        <v>63.56393891898892</v>
      </c>
      <c r="CSG2" t="n">
        <v>176.7904412234549</v>
      </c>
      <c r="CSH2" t="n">
        <v>371.8668800804659</v>
      </c>
      <c r="CSI2" t="n">
        <v>405.5778287430127</v>
      </c>
      <c r="CSJ2" t="n">
        <v>382.904952403837</v>
      </c>
      <c r="CSK2" t="n">
        <v>332.1535944561285</v>
      </c>
      <c r="CSL2" t="n">
        <v>293.2534853402526</v>
      </c>
      <c r="CSM2" t="n">
        <v>310.1958250999143</v>
      </c>
      <c r="CSN2" t="n">
        <v>347.942852629834</v>
      </c>
      <c r="CSO2" t="n">
        <v>316.7486215085989</v>
      </c>
      <c r="CSP2" t="n">
        <v>323.1811388782454</v>
      </c>
      <c r="CSQ2" t="n">
        <v>418.8207455826779</v>
      </c>
      <c r="CSR2" t="n">
        <v>525.3573337195901</v>
      </c>
      <c r="CSS2" t="n">
        <v>607.496019185689</v>
      </c>
      <c r="CST2" t="n">
        <v>672.6709891276705</v>
      </c>
      <c r="CSU2" t="n">
        <v>731.4927132594115</v>
      </c>
      <c r="CSV2" t="n">
        <v>767.3604823456968</v>
      </c>
      <c r="CSW2" t="n">
        <v>716.8285834643682</v>
      </c>
      <c r="CSX2" t="n">
        <v>393.2637643044047</v>
      </c>
      <c r="CSY2" t="n">
        <v>211.2189519024404</v>
      </c>
      <c r="CSZ2" t="n">
        <v>111.8498879317324</v>
      </c>
      <c r="CTA2" t="n">
        <v>72.45777229821533</v>
      </c>
      <c r="CTB2" t="n">
        <v>57.56231633005929</v>
      </c>
      <c r="CTC2" t="n">
        <v>44.26943825389196</v>
      </c>
      <c r="CTD2" t="n">
        <v>63.74841875101571</v>
      </c>
      <c r="CTE2" t="n">
        <v>179.3697531354631</v>
      </c>
      <c r="CTF2" t="n">
        <v>364.5033094847921</v>
      </c>
      <c r="CTG2" t="n">
        <v>399.4051630805432</v>
      </c>
      <c r="CTH2" t="n">
        <v>381.5333172575317</v>
      </c>
      <c r="CTI2" t="n">
        <v>331.5395407944931</v>
      </c>
      <c r="CTJ2" t="n">
        <v>290.4313113157909</v>
      </c>
      <c r="CTK2" t="n">
        <v>312.6099140838657</v>
      </c>
      <c r="CTL2" t="n">
        <v>347.2829221072084</v>
      </c>
      <c r="CTM2" t="n">
        <v>321.2251555985032</v>
      </c>
      <c r="CTN2" t="n">
        <v>316.1287917490681</v>
      </c>
      <c r="CTO2" t="n">
        <v>416.3556037323562</v>
      </c>
      <c r="CTP2" t="n">
        <v>511.119981126388</v>
      </c>
      <c r="CTQ2" t="n">
        <v>616.43828494069</v>
      </c>
      <c r="CTR2" t="n">
        <v>673.3197391615529</v>
      </c>
      <c r="CTS2" t="n">
        <v>739.397945158991</v>
      </c>
      <c r="CTT2" t="n">
        <v>759.9687439855643</v>
      </c>
      <c r="CTU2" t="n">
        <v>709.4221996289784</v>
      </c>
      <c r="CTV2" t="n">
        <v>392.3938087744868</v>
      </c>
      <c r="CTW2" t="n">
        <v>214.9588278158698</v>
      </c>
      <c r="CTX2" t="n">
        <v>111.6776399818035</v>
      </c>
      <c r="CTY2" t="n">
        <v>71.23809387820675</v>
      </c>
      <c r="CTZ2" t="n">
        <v>57.83904831231942</v>
      </c>
      <c r="CUA2" t="n">
        <v>43.79380425326151</v>
      </c>
      <c r="CUB2" t="n">
        <v>62.86752616523541</v>
      </c>
      <c r="CUC2" t="n">
        <v>179.678248939023</v>
      </c>
      <c r="CUD2" t="n">
        <v>370.6897560467208</v>
      </c>
      <c r="CUE2" t="n">
        <v>398.3988159723549</v>
      </c>
      <c r="CUF2" t="n">
        <v>387.6331759495667</v>
      </c>
      <c r="CUG2" t="n">
        <v>329.147174673087</v>
      </c>
      <c r="CUH2" t="n">
        <v>287.8578416062303</v>
      </c>
      <c r="CUI2" t="n">
        <v>309.1435681361147</v>
      </c>
      <c r="CUJ2" t="n">
        <v>347.3030824313395</v>
      </c>
      <c r="CUK2" t="n">
        <v>311.5434888524846</v>
      </c>
      <c r="CUL2" t="n">
        <v>315.4004619711183</v>
      </c>
      <c r="CUM2" t="n">
        <v>424.1618488099136</v>
      </c>
      <c r="CUN2" t="n">
        <v>517.3123865876009</v>
      </c>
      <c r="CUO2" t="n">
        <v>623.9491380993163</v>
      </c>
      <c r="CUP2" t="n">
        <v>659.1864154301794</v>
      </c>
      <c r="CUQ2" t="n">
        <v>739.4905591790503</v>
      </c>
      <c r="CUR2" t="n">
        <v>756.0012474469007</v>
      </c>
      <c r="CUS2" t="n">
        <v>713.2760940270751</v>
      </c>
      <c r="CUT2" t="n">
        <v>402.4261326310481</v>
      </c>
      <c r="CUU2" t="n">
        <v>216.1298491457845</v>
      </c>
      <c r="CUV2" t="n">
        <v>113.2218144602579</v>
      </c>
      <c r="CUW2" t="n">
        <v>72.70981747106939</v>
      </c>
      <c r="CUX2" t="n">
        <v>57.13776136195581</v>
      </c>
      <c r="CUY2" t="n">
        <v>43.12437054116786</v>
      </c>
      <c r="CUZ2" t="n">
        <v>64.12632462671178</v>
      </c>
      <c r="CVA2" t="n">
        <v>183.2919395860862</v>
      </c>
      <c r="CVB2" t="n">
        <v>371.1746505531722</v>
      </c>
      <c r="CVC2" t="n">
        <v>399.1460505457623</v>
      </c>
      <c r="CVD2" t="n">
        <v>381.7324857200521</v>
      </c>
      <c r="CVE2" t="n">
        <v>329.3886568232082</v>
      </c>
      <c r="CVF2" t="n">
        <v>292.7178515812111</v>
      </c>
      <c r="CVG2" t="n">
        <v>313.8073217215951</v>
      </c>
      <c r="CVH2" t="n">
        <v>346.0695238452352</v>
      </c>
      <c r="CVI2" t="n">
        <v>315.0704555528558</v>
      </c>
      <c r="CVJ2" t="n">
        <v>319.8413319760739</v>
      </c>
      <c r="CVK2" t="n">
        <v>419.8658230480282</v>
      </c>
      <c r="CVL2" t="n">
        <v>519.7245346595311</v>
      </c>
      <c r="CVM2" t="n">
        <v>622.3619915242755</v>
      </c>
      <c r="CVN2" t="n">
        <v>665.1889460273737</v>
      </c>
      <c r="CVO2" t="n">
        <v>724.0930645382225</v>
      </c>
      <c r="CVP2" t="n">
        <v>756.395088396485</v>
      </c>
      <c r="CVQ2" t="n">
        <v>704.9206379191285</v>
      </c>
      <c r="CVR2" t="n">
        <v>397.0179874988564</v>
      </c>
      <c r="CVS2" t="n">
        <v>213.5463340570586</v>
      </c>
      <c r="CVT2" t="n">
        <v>112.5410584034027</v>
      </c>
      <c r="CVU2" t="n">
        <v>71.80464443838697</v>
      </c>
      <c r="CVV2" t="n">
        <v>57.23798821391455</v>
      </c>
      <c r="CVW2" t="n">
        <v>43.1991224954342</v>
      </c>
      <c r="CVX2" t="n">
        <v>63.45297849440374</v>
      </c>
      <c r="CVY2" t="n">
        <v>178.4039641186417</v>
      </c>
      <c r="CVZ2" t="n">
        <v>373.0519123755481</v>
      </c>
      <c r="CWA2" t="n">
        <v>401.5280405887924</v>
      </c>
      <c r="CWB2" t="n">
        <v>379.5825030368237</v>
      </c>
      <c r="CWC2" t="n">
        <v>329.6771864577186</v>
      </c>
      <c r="CWD2" t="n">
        <v>289.137682404434</v>
      </c>
      <c r="CWE2" t="n">
        <v>308.5005359975365</v>
      </c>
      <c r="CWF2" t="n">
        <v>349.1406227472088</v>
      </c>
      <c r="CWG2" t="n">
        <v>312.8840765891964</v>
      </c>
      <c r="CWH2" t="n">
        <v>320.5392683382381</v>
      </c>
      <c r="CWI2" t="n">
        <v>420.8531903632934</v>
      </c>
      <c r="CWJ2" t="n">
        <v>524.0004419828623</v>
      </c>
      <c r="CWK2" t="n">
        <v>612.9739278169808</v>
      </c>
      <c r="CWL2" t="n">
        <v>655.1554437224144</v>
      </c>
      <c r="CWM2" t="n">
        <v>729.8591112046074</v>
      </c>
      <c r="CWN2" t="n">
        <v>770.3801120694922</v>
      </c>
      <c r="CWO2" t="n">
        <v>707.6477673764625</v>
      </c>
      <c r="CWP2" t="n">
        <v>392.8759887115193</v>
      </c>
      <c r="CWQ2" t="n">
        <v>219.0351026631374</v>
      </c>
      <c r="CWR2" t="n">
        <v>112.2373450914819</v>
      </c>
      <c r="CWS2" t="n">
        <v>72.41359207586473</v>
      </c>
      <c r="CWT2" t="n">
        <v>57.96487999645166</v>
      </c>
      <c r="CWU2" t="n">
        <v>43.26437272481571</v>
      </c>
      <c r="CWV2" t="n">
        <v>63.58706555079611</v>
      </c>
      <c r="CWW2" t="n">
        <v>178.1520941363962</v>
      </c>
      <c r="CWX2" t="n">
        <v>366.4956897047982</v>
      </c>
      <c r="CWY2" t="n">
        <v>393.0092833455138</v>
      </c>
      <c r="CWZ2" t="n">
        <v>382.0345944468181</v>
      </c>
      <c r="CXA2" t="n">
        <v>323.4209121636044</v>
      </c>
      <c r="CXB2" t="n">
        <v>293.0110567366084</v>
      </c>
      <c r="CXC2" t="n">
        <v>306.2888619190162</v>
      </c>
      <c r="CXD2" t="n">
        <v>340.4131466477045</v>
      </c>
      <c r="CXE2" t="n">
        <v>310.9688588575925</v>
      </c>
      <c r="CXF2" t="n">
        <v>316.8349315139235</v>
      </c>
      <c r="CXG2" t="n">
        <v>409.709607078723</v>
      </c>
      <c r="CXH2" t="n">
        <v>523.3026230563554</v>
      </c>
      <c r="CXI2" t="n">
        <v>625.814541750414</v>
      </c>
      <c r="CXJ2" t="n">
        <v>660.067265628704</v>
      </c>
      <c r="CXK2" t="n">
        <v>733.5587927998814</v>
      </c>
      <c r="CXL2" t="n">
        <v>774.5720399830201</v>
      </c>
      <c r="CXM2" t="n">
        <v>709.6147149916286</v>
      </c>
      <c r="CXN2" t="n">
        <v>390.1759353882392</v>
      </c>
      <c r="CXO2" t="n">
        <v>215.2942089039049</v>
      </c>
      <c r="CXP2" t="n">
        <v>113.5602253718464</v>
      </c>
      <c r="CXQ2" t="n">
        <v>73.41545994220751</v>
      </c>
      <c r="CXR2" t="n">
        <v>58.50088740959158</v>
      </c>
      <c r="CXS2" t="n">
        <v>44.06691929207432</v>
      </c>
      <c r="CXT2" t="n">
        <v>63.42750613347281</v>
      </c>
      <c r="CXU2" t="n">
        <v>178.6447815209391</v>
      </c>
      <c r="CXV2" t="n">
        <v>372.5574751469532</v>
      </c>
      <c r="CXW2" t="n">
        <v>393.5255131688854</v>
      </c>
      <c r="CXX2" t="n">
        <v>383.3825306247059</v>
      </c>
      <c r="CXY2" t="n">
        <v>331.0377553841688</v>
      </c>
      <c r="CXZ2" t="n">
        <v>295.3113584543455</v>
      </c>
      <c r="CYA2" t="n">
        <v>311.3237142974057</v>
      </c>
      <c r="CYB2" t="n">
        <v>353.9665958077127</v>
      </c>
      <c r="CYC2" t="n">
        <v>310.8107579517486</v>
      </c>
      <c r="CYD2" t="n">
        <v>320.930788290587</v>
      </c>
      <c r="CYE2" t="n">
        <v>421.0543842097879</v>
      </c>
      <c r="CYF2" t="n">
        <v>508.1586913104729</v>
      </c>
      <c r="CYG2" t="n">
        <v>635.1633724082056</v>
      </c>
      <c r="CYH2" t="n">
        <v>661.4347936742141</v>
      </c>
      <c r="CYI2" t="n">
        <v>733.5044295088211</v>
      </c>
      <c r="CYJ2" t="n">
        <v>752.4339924307708</v>
      </c>
      <c r="CYK2" t="n">
        <v>714.4207787923432</v>
      </c>
      <c r="CYL2" t="n">
        <v>393.3843058558166</v>
      </c>
      <c r="CYM2" t="n">
        <v>213.8164026172884</v>
      </c>
      <c r="CYN2" t="n">
        <v>112.8949838336656</v>
      </c>
      <c r="CYO2" t="n">
        <v>73.56911296090753</v>
      </c>
      <c r="CYP2" t="n">
        <v>59.07967485657852</v>
      </c>
      <c r="CYQ2" t="n">
        <v>42.99749748016159</v>
      </c>
      <c r="CYR2" t="n">
        <v>63.68936701173436</v>
      </c>
      <c r="CYS2" t="n">
        <v>178.4286556812682</v>
      </c>
      <c r="CYT2" t="n">
        <v>364.3950568964742</v>
      </c>
      <c r="CYU2" t="n">
        <v>407.8820044634388</v>
      </c>
      <c r="CYV2" t="n">
        <v>378.4546606711698</v>
      </c>
      <c r="CYW2" t="n">
        <v>330.5437243758581</v>
      </c>
      <c r="CYX2" t="n">
        <v>296.0008932183018</v>
      </c>
      <c r="CYY2" t="n">
        <v>308.477944228528</v>
      </c>
      <c r="CYZ2" t="n">
        <v>347.9124568077187</v>
      </c>
      <c r="CZA2" t="n">
        <v>310.3904126869895</v>
      </c>
      <c r="CZB2" t="n">
        <v>314.5151689290988</v>
      </c>
      <c r="CZC2" t="n">
        <v>418.443768515507</v>
      </c>
      <c r="CZD2" t="n">
        <v>517.5377710450389</v>
      </c>
      <c r="CZE2" t="n">
        <v>616.6026141524303</v>
      </c>
      <c r="CZF2" t="n">
        <v>673.0640870330957</v>
      </c>
      <c r="CZG2" t="n">
        <v>740.7241193077446</v>
      </c>
      <c r="CZH2" t="n">
        <v>754.3490509792069</v>
      </c>
      <c r="CZI2" t="n">
        <v>704.086367154611</v>
      </c>
      <c r="CZJ2" t="n">
        <v>403.3856945587745</v>
      </c>
      <c r="CZK2" t="n">
        <v>216.0596991855793</v>
      </c>
      <c r="CZL2" t="n">
        <v>110.6696782576996</v>
      </c>
      <c r="CZM2" t="n">
        <v>72.92831268209696</v>
      </c>
      <c r="CZN2" t="n">
        <v>57.90891788214372</v>
      </c>
      <c r="CZO2" t="n">
        <v>44.0378289237496</v>
      </c>
      <c r="CZP2" t="n">
        <v>64.75399438389093</v>
      </c>
      <c r="CZQ2" t="n">
        <v>177.6528462466369</v>
      </c>
      <c r="CZR2" t="n">
        <v>365.4551275105312</v>
      </c>
      <c r="CZS2" t="n">
        <v>395.2195235880912</v>
      </c>
      <c r="CZT2" t="n">
        <v>382.0299395923914</v>
      </c>
      <c r="CZU2" t="n">
        <v>323.4312946895803</v>
      </c>
      <c r="CZV2" t="n">
        <v>297.8133546019563</v>
      </c>
      <c r="CZW2" t="n">
        <v>310.2166072128695</v>
      </c>
      <c r="CZX2" t="n">
        <v>345.317357601776</v>
      </c>
      <c r="CZY2" t="n">
        <v>314.9647948295822</v>
      </c>
      <c r="CZZ2" t="n">
        <v>318.5083475988596</v>
      </c>
      <c r="DAA2" t="n">
        <v>417.7634401837826</v>
      </c>
      <c r="DAB2" t="n">
        <v>515.9078089244316</v>
      </c>
      <c r="DAC2" t="n">
        <v>628.1396130323895</v>
      </c>
      <c r="DAD2" t="n">
        <v>660.2121539127918</v>
      </c>
      <c r="DAE2" t="n">
        <v>743.2181704601721</v>
      </c>
      <c r="DAF2" t="n">
        <v>747.3261405863927</v>
      </c>
      <c r="DAG2" t="n">
        <v>707.7183227551388</v>
      </c>
      <c r="DAH2" t="n">
        <v>401.1455810529812</v>
      </c>
      <c r="DAI2" t="n">
        <v>212.3995695989586</v>
      </c>
      <c r="DAJ2" t="n">
        <v>114.0849175441715</v>
      </c>
      <c r="DAK2" t="n">
        <v>72.52357778739886</v>
      </c>
      <c r="DAL2" t="n">
        <v>58.73105983557038</v>
      </c>
      <c r="DAM2" t="n">
        <v>43.70383077226135</v>
      </c>
      <c r="DAN2" t="n">
        <v>63.52225928410743</v>
      </c>
      <c r="DAO2" t="n">
        <v>176.0728928706428</v>
      </c>
      <c r="DAP2" t="n">
        <v>369.9860537701214</v>
      </c>
      <c r="DAQ2" t="n">
        <v>401.8512454706166</v>
      </c>
      <c r="DAR2" t="n">
        <v>385.2199485628883</v>
      </c>
      <c r="DAS2" t="n">
        <v>327.399032501616</v>
      </c>
      <c r="DAT2" t="n">
        <v>292.5017424487037</v>
      </c>
      <c r="DAU2" t="n">
        <v>313.5773796383779</v>
      </c>
      <c r="DAV2" t="n">
        <v>343.8414924251249</v>
      </c>
      <c r="DAW2" t="n">
        <v>311.569916118765</v>
      </c>
      <c r="DAX2" t="n">
        <v>315.7597522198844</v>
      </c>
      <c r="DAY2" t="n">
        <v>417.2680982361437</v>
      </c>
      <c r="DAZ2" t="n">
        <v>514.4676259974011</v>
      </c>
      <c r="DBA2" t="n">
        <v>630.370444419616</v>
      </c>
      <c r="DBB2" t="n">
        <v>670.6882960722991</v>
      </c>
      <c r="DBC2" t="n">
        <v>748.0250605519807</v>
      </c>
      <c r="DBD2" t="n">
        <v>753.4314997867043</v>
      </c>
      <c r="DBE2" t="n">
        <v>729.3696646658549</v>
      </c>
      <c r="DBF2" t="n">
        <v>401.5091322435587</v>
      </c>
      <c r="DBG2" t="n">
        <v>215.0379971121816</v>
      </c>
      <c r="DBH2" t="n">
        <v>113.1411667878364</v>
      </c>
      <c r="DBI2" t="n">
        <v>71.08840900264666</v>
      </c>
      <c r="DBJ2" t="n">
        <v>57.40510243238809</v>
      </c>
      <c r="DBK2" t="n">
        <v>43.27728586953022</v>
      </c>
      <c r="DBL2" t="n">
        <v>63.19875694408349</v>
      </c>
      <c r="DBM2" t="n">
        <v>179.0018043426109</v>
      </c>
      <c r="DBN2" t="n">
        <v>368.2577700570046</v>
      </c>
      <c r="DBO2" t="n">
        <v>403.8506728105212</v>
      </c>
      <c r="DBP2" t="n">
        <v>386.1252247072113</v>
      </c>
      <c r="DBQ2" t="n">
        <v>327.7331254966943</v>
      </c>
      <c r="DBR2" t="n">
        <v>289.8465541439227</v>
      </c>
      <c r="DBS2" t="n">
        <v>314.6387520905233</v>
      </c>
      <c r="DBT2" t="n">
        <v>341.9719656551939</v>
      </c>
      <c r="DBU2" t="n">
        <v>308.7233847264442</v>
      </c>
      <c r="DBV2" t="n">
        <v>321.2346178823374</v>
      </c>
      <c r="DBW2" t="n">
        <v>414.4400479242361</v>
      </c>
      <c r="DBX2" t="n">
        <v>529.7858296056241</v>
      </c>
      <c r="DBY2" t="n">
        <v>617.8586463453801</v>
      </c>
      <c r="DBZ2" t="n">
        <v>665.676342133713</v>
      </c>
      <c r="DCA2" t="n">
        <v>744.1472918226979</v>
      </c>
      <c r="DCB2" t="n">
        <v>748.3649925935584</v>
      </c>
      <c r="DCC2" t="n">
        <v>720.5778712721162</v>
      </c>
      <c r="DCD2" t="n">
        <v>402.8377695554462</v>
      </c>
      <c r="DCE2" t="n">
        <v>211.2305024639311</v>
      </c>
      <c r="DCF2" t="n">
        <v>112.4593876525059</v>
      </c>
      <c r="DCG2" t="n">
        <v>74.4512372940176</v>
      </c>
      <c r="DCH2" t="n">
        <v>57.27464494032414</v>
      </c>
      <c r="DCI2" t="n">
        <v>43.5198311591473</v>
      </c>
      <c r="DCJ2" t="n">
        <v>64.28018133680447</v>
      </c>
      <c r="DCK2" t="n">
        <v>182.7045953126704</v>
      </c>
      <c r="DCL2" t="n">
        <v>371.8605389594033</v>
      </c>
      <c r="DCM2" t="n">
        <v>404.5474432069602</v>
      </c>
      <c r="DCN2" t="n">
        <v>385.7048172561711</v>
      </c>
      <c r="DCO2" t="n">
        <v>325.3808310863589</v>
      </c>
      <c r="DCP2" t="n">
        <v>288.2758675131435</v>
      </c>
      <c r="DCQ2" t="n">
        <v>311.3353634810455</v>
      </c>
      <c r="DCR2" t="n">
        <v>344.5136869183592</v>
      </c>
      <c r="DCS2" t="n">
        <v>310.3702628654077</v>
      </c>
      <c r="DCT2" t="n">
        <v>316.2422889717955</v>
      </c>
      <c r="DCU2" t="n">
        <v>415.9449615727955</v>
      </c>
      <c r="DCV2" t="n">
        <v>518.6993739663056</v>
      </c>
      <c r="DCW2" t="n">
        <v>616.8570641971531</v>
      </c>
      <c r="DCX2" t="n">
        <v>668.6603818342403</v>
      </c>
      <c r="DCY2" t="n">
        <v>752.4604365437158</v>
      </c>
      <c r="DCZ2" t="n">
        <v>758.4575680909287</v>
      </c>
      <c r="DDA2" t="n">
        <v>710.9581686118659</v>
      </c>
      <c r="DDB2" t="n">
        <v>401.184969539244</v>
      </c>
      <c r="DDC2" t="n">
        <v>213.5906785939768</v>
      </c>
      <c r="DDD2" t="n">
        <v>115.0237878433551</v>
      </c>
      <c r="DDE2" t="n">
        <v>73.75065061769007</v>
      </c>
      <c r="DDF2" t="n">
        <v>58.23376702382352</v>
      </c>
      <c r="DDG2" t="n">
        <v>43.92993340245797</v>
      </c>
      <c r="DDH2" t="n">
        <v>64.11690849463596</v>
      </c>
      <c r="DDI2" t="n">
        <v>179.007294893244</v>
      </c>
      <c r="DDJ2" t="n">
        <v>376.0744088915121</v>
      </c>
      <c r="DDK2" t="n">
        <v>396.0434973747404</v>
      </c>
      <c r="DDL2" t="n">
        <v>385.5095257779029</v>
      </c>
      <c r="DDM2" t="n">
        <v>333.0104079429401</v>
      </c>
      <c r="DDN2" t="n">
        <v>295.4138453969495</v>
      </c>
      <c r="DDO2" t="n">
        <v>312.791615028701</v>
      </c>
      <c r="DDP2" t="n">
        <v>352.6027504226239</v>
      </c>
      <c r="DDQ2" t="n">
        <v>319.1127495959842</v>
      </c>
      <c r="DDR2" t="n">
        <v>321.7012361915945</v>
      </c>
      <c r="DDS2" t="n">
        <v>413.2086265931135</v>
      </c>
      <c r="DDT2" t="n">
        <v>512.2127279351018</v>
      </c>
      <c r="DDU2" t="n">
        <v>628.4081810038225</v>
      </c>
      <c r="DDV2" t="n">
        <v>657.0920661009005</v>
      </c>
      <c r="DDW2" t="n">
        <v>724.8831328258661</v>
      </c>
      <c r="DDX2" t="n">
        <v>760.0790642792265</v>
      </c>
      <c r="DDY2" t="n">
        <v>714.8596732536358</v>
      </c>
      <c r="DDZ2" t="n">
        <v>402.4615864337893</v>
      </c>
      <c r="DEA2" t="n">
        <v>217.3235911533307</v>
      </c>
      <c r="DEB2" t="n">
        <v>113.7789541545757</v>
      </c>
      <c r="DEC2" t="n">
        <v>70.55698000969167</v>
      </c>
      <c r="DED2" t="n">
        <v>58.21750978924388</v>
      </c>
      <c r="DEE2" t="n">
        <v>42.72668616665209</v>
      </c>
      <c r="DEF2" t="n">
        <v>63.49081867941936</v>
      </c>
      <c r="DEG2" t="n">
        <v>180.4524350123511</v>
      </c>
      <c r="DEH2" t="n">
        <v>368.972380073813</v>
      </c>
      <c r="DEI2" t="n">
        <v>398.0629977079266</v>
      </c>
      <c r="DEJ2" t="n">
        <v>381.0534000413476</v>
      </c>
      <c r="DEK2" t="n">
        <v>325.5674263251664</v>
      </c>
      <c r="DEL2" t="n">
        <v>292.8619649822038</v>
      </c>
      <c r="DEM2" t="n">
        <v>313.4002961531263</v>
      </c>
      <c r="DEN2" t="n">
        <v>344.314428444429</v>
      </c>
      <c r="DEO2" t="n">
        <v>317.4461550708855</v>
      </c>
      <c r="DEP2" t="n">
        <v>320.771198612361</v>
      </c>
      <c r="DEQ2" t="n">
        <v>409.5936792101415</v>
      </c>
      <c r="DER2" t="n">
        <v>515.6199393721339</v>
      </c>
      <c r="DES2" t="n">
        <v>631.9922203557063</v>
      </c>
      <c r="DET2" t="n">
        <v>664.0717878945784</v>
      </c>
      <c r="DEU2" t="n">
        <v>730.9360892281923</v>
      </c>
      <c r="DEV2" t="n">
        <v>756.3738555157477</v>
      </c>
      <c r="DEW2" t="n">
        <v>708.1141303993493</v>
      </c>
      <c r="DEX2" t="n">
        <v>400.0376076651603</v>
      </c>
      <c r="DEY2" t="n">
        <v>216.8654018536785</v>
      </c>
      <c r="DEZ2" t="n">
        <v>114.8584687092786</v>
      </c>
      <c r="DFA2" t="n">
        <v>73.30406534767553</v>
      </c>
      <c r="DFB2" t="n">
        <v>59.05280781532427</v>
      </c>
      <c r="DFC2" t="n">
        <v>43.29189188729895</v>
      </c>
      <c r="DFD2" t="n">
        <v>61.55985615289612</v>
      </c>
      <c r="DFE2" t="n">
        <v>179.7008472637085</v>
      </c>
      <c r="DFF2" t="n">
        <v>366.2417548092713</v>
      </c>
      <c r="DFG2" t="n">
        <v>401.3909642671183</v>
      </c>
      <c r="DFH2" t="n">
        <v>391.1246910590715</v>
      </c>
      <c r="DFI2" t="n">
        <v>333.5524277348319</v>
      </c>
      <c r="DFJ2" t="n">
        <v>292.2393333485389</v>
      </c>
      <c r="DFK2" t="n">
        <v>308.7471047304544</v>
      </c>
      <c r="DFL2" t="n">
        <v>341.3580118446738</v>
      </c>
      <c r="DFM2" t="n">
        <v>313.6273128960113</v>
      </c>
      <c r="DFN2" t="n">
        <v>322.1349157682208</v>
      </c>
      <c r="DFO2" t="n">
        <v>412.3303613922525</v>
      </c>
      <c r="DFP2" t="n">
        <v>514.6165470592408</v>
      </c>
      <c r="DFQ2" t="n">
        <v>637.4279915006999</v>
      </c>
      <c r="DFR2" t="n">
        <v>672.1437010882739</v>
      </c>
      <c r="DFS2" t="n">
        <v>745.053083161408</v>
      </c>
      <c r="DFT2" t="n">
        <v>759.4081473290955</v>
      </c>
      <c r="DFU2" t="n">
        <v>710.0229016296146</v>
      </c>
      <c r="DFV2" t="n">
        <v>403.8125517530242</v>
      </c>
      <c r="DFW2" t="n">
        <v>236.7717309647327</v>
      </c>
      <c r="DFX2" t="n">
        <v>115.2553425705827</v>
      </c>
      <c r="DFY2" t="n">
        <v>74.69597563011968</v>
      </c>
      <c r="DFZ2" t="n">
        <v>51.1619933843843</v>
      </c>
      <c r="DGA2" t="n">
        <v>41.33154356566347</v>
      </c>
      <c r="DGB2" t="n">
        <v>59.26806647270552</v>
      </c>
      <c r="DGC2" t="n">
        <v>179.7293998071875</v>
      </c>
      <c r="DGD2" t="n">
        <v>293.3281201169585</v>
      </c>
      <c r="DGE2" t="n">
        <v>349.9502760445397</v>
      </c>
      <c r="DGF2" t="n">
        <v>345.0889231708202</v>
      </c>
      <c r="DGG2" t="n">
        <v>284.4703949494056</v>
      </c>
      <c r="DGH2" t="n">
        <v>268.3046731460021</v>
      </c>
      <c r="DGI2" t="n">
        <v>278.8656624667796</v>
      </c>
      <c r="DGJ2" t="n">
        <v>343.6137177048531</v>
      </c>
      <c r="DGK2" t="n">
        <v>341.5048556351576</v>
      </c>
      <c r="DGL2" t="n">
        <v>396.8272853675065</v>
      </c>
      <c r="DGM2" t="n">
        <v>450.5980813309987</v>
      </c>
      <c r="DGN2" t="n">
        <v>515.0994367563474</v>
      </c>
      <c r="DGO2" t="n">
        <v>583.6797228907435</v>
      </c>
      <c r="DGP2" t="n">
        <v>617.8291930685153</v>
      </c>
      <c r="DGQ2" t="n">
        <v>660.6564373439286</v>
      </c>
      <c r="DGR2" t="n">
        <v>613.0120935016316</v>
      </c>
      <c r="DGS2" t="n">
        <v>627.6960290988836</v>
      </c>
      <c r="DGT2" t="n">
        <v>488.2040668330524</v>
      </c>
      <c r="DGU2" t="n">
        <v>234.0450846803794</v>
      </c>
      <c r="DGV2" t="n">
        <v>117.0281301989967</v>
      </c>
      <c r="DGW2" t="n">
        <v>75.56894426763137</v>
      </c>
      <c r="DGX2" t="n">
        <v>51.95166871391361</v>
      </c>
      <c r="DGY2" t="n">
        <v>39.93238060364397</v>
      </c>
      <c r="DGZ2" t="n">
        <v>59.15086977423431</v>
      </c>
      <c r="DHA2" t="n">
        <v>177.7140809520775</v>
      </c>
      <c r="DHB2" t="n">
        <v>290.6478331109207</v>
      </c>
      <c r="DHC2" t="n">
        <v>347.1306003572901</v>
      </c>
      <c r="DHD2" t="n">
        <v>337.4814167505103</v>
      </c>
      <c r="DHE2" t="n">
        <v>292.932217118912</v>
      </c>
      <c r="DHF2" t="n">
        <v>271.0132995846582</v>
      </c>
      <c r="DHG2" t="n">
        <v>283.0531511985975</v>
      </c>
      <c r="DHH2" t="n">
        <v>336.9459738184096</v>
      </c>
      <c r="DHI2" t="n">
        <v>349.0101822569353</v>
      </c>
      <c r="DHJ2" t="n">
        <v>395.8165378957319</v>
      </c>
      <c r="DHK2" t="n">
        <v>455.8936323142005</v>
      </c>
      <c r="DHL2" t="n">
        <v>517.3472671711831</v>
      </c>
      <c r="DHM2" t="n">
        <v>577.8263266892375</v>
      </c>
      <c r="DHN2" t="n">
        <v>624.7815100190403</v>
      </c>
      <c r="DHO2" t="n">
        <v>663.9959389396377</v>
      </c>
      <c r="DHP2" t="n">
        <v>606.3276968715819</v>
      </c>
      <c r="DHQ2" t="n">
        <v>629.5138326435768</v>
      </c>
      <c r="DHR2" t="n">
        <v>498.1922487712966</v>
      </c>
      <c r="DHS2" t="n">
        <v>232.158570789627</v>
      </c>
      <c r="DHT2" t="n">
        <v>116.5920679848775</v>
      </c>
      <c r="DHU2" t="n">
        <v>74.39475459647898</v>
      </c>
      <c r="DHV2" t="n">
        <v>51.00336486014315</v>
      </c>
      <c r="DHW2" t="n">
        <v>41.88725675273642</v>
      </c>
      <c r="DHX2" t="n">
        <v>59.11926511755276</v>
      </c>
      <c r="DHY2" t="n">
        <v>178.4434696941647</v>
      </c>
      <c r="DHZ2" t="n">
        <v>297.1987149915586</v>
      </c>
      <c r="DIA2" t="n">
        <v>352.2346747439726</v>
      </c>
      <c r="DIB2" t="n">
        <v>338.840944426211</v>
      </c>
      <c r="DIC2" t="n">
        <v>287.4697286415469</v>
      </c>
      <c r="DID2" t="n">
        <v>271.399274102933</v>
      </c>
      <c r="DIE2" t="n">
        <v>287.4717584703211</v>
      </c>
      <c r="DIF2" t="n">
        <v>338.4658255367692</v>
      </c>
      <c r="DIG2" t="n">
        <v>342.9431170860628</v>
      </c>
      <c r="DIH2" t="n">
        <v>387.3475841901336</v>
      </c>
      <c r="DII2" t="n">
        <v>443.817728340288</v>
      </c>
      <c r="DIJ2" t="n">
        <v>518.798027979868</v>
      </c>
      <c r="DIK2" t="n">
        <v>576.2274074747673</v>
      </c>
      <c r="DIL2" t="n">
        <v>602.1799571152874</v>
      </c>
      <c r="DIM2" t="n">
        <v>667.3342689340097</v>
      </c>
      <c r="DIN2" t="n">
        <v>615.2426006447677</v>
      </c>
      <c r="DIO2" t="n">
        <v>646.5364935467795</v>
      </c>
      <c r="DIP2" t="n">
        <v>497.6816269117468</v>
      </c>
      <c r="DIQ2" t="n">
        <v>230.8308437537615</v>
      </c>
      <c r="DIR2" t="n">
        <v>116.187561097703</v>
      </c>
      <c r="DIS2" t="n">
        <v>74.09146180840517</v>
      </c>
      <c r="DIT2" t="n">
        <v>50.65938793801214</v>
      </c>
      <c r="DIU2" t="n">
        <v>40.52576991380977</v>
      </c>
      <c r="DIV2" t="n">
        <v>60.33703062097145</v>
      </c>
      <c r="DIW2" t="n">
        <v>179.119413262558</v>
      </c>
      <c r="DIX2" t="n">
        <v>290.6330684872769</v>
      </c>
      <c r="DIY2" t="n">
        <v>349.0964885788064</v>
      </c>
      <c r="DIZ2" t="n">
        <v>335.6617533934196</v>
      </c>
      <c r="DJA2" t="n">
        <v>290.9610163424194</v>
      </c>
      <c r="DJB2" t="n">
        <v>272.0877364264522</v>
      </c>
      <c r="DJC2" t="n">
        <v>290.0208954824981</v>
      </c>
      <c r="DJD2" t="n">
        <v>333.8048283924925</v>
      </c>
      <c r="DJE2" t="n">
        <v>346.908224538574</v>
      </c>
      <c r="DJF2" t="n">
        <v>394.4728255538707</v>
      </c>
      <c r="DJG2" t="n">
        <v>455.4291296978649</v>
      </c>
      <c r="DJH2" t="n">
        <v>508.8488373709284</v>
      </c>
      <c r="DJI2" t="n">
        <v>563.9750765279447</v>
      </c>
      <c r="DJJ2" t="n">
        <v>629.7204250364704</v>
      </c>
      <c r="DJK2" t="n">
        <v>659.3751544037784</v>
      </c>
      <c r="DJL2" t="n">
        <v>612.2019946097985</v>
      </c>
      <c r="DJM2" t="n">
        <v>627.1971463034843</v>
      </c>
      <c r="DJN2" t="n">
        <v>485.9421718281675</v>
      </c>
      <c r="DJO2" t="n">
        <v>233.7156072079354</v>
      </c>
      <c r="DJP2" t="n">
        <v>116.7245080170077</v>
      </c>
      <c r="DJQ2" t="n">
        <v>75.89177388566563</v>
      </c>
      <c r="DJR2" t="n">
        <v>51.77969143805001</v>
      </c>
      <c r="DJS2" t="n">
        <v>41.14546860268828</v>
      </c>
      <c r="DJT2" t="n">
        <v>58.76356524219284</v>
      </c>
      <c r="DJU2" t="n">
        <v>178.9013155953197</v>
      </c>
      <c r="DJV2" t="n">
        <v>294.7241744219914</v>
      </c>
      <c r="DJW2" t="n">
        <v>346.6173189123891</v>
      </c>
      <c r="DJX2" t="n">
        <v>339.1914947590778</v>
      </c>
      <c r="DJY2" t="n">
        <v>292.3967618315386</v>
      </c>
      <c r="DJZ2" t="n">
        <v>269.8189233635681</v>
      </c>
      <c r="DKA2" t="n">
        <v>287.3483178111201</v>
      </c>
      <c r="DKB2" t="n">
        <v>337.9442036954479</v>
      </c>
      <c r="DKC2" t="n">
        <v>351.0042307152412</v>
      </c>
      <c r="DKD2" t="n">
        <v>395.1623161910396</v>
      </c>
      <c r="DKE2" t="n">
        <v>452.654676100668</v>
      </c>
      <c r="DKF2" t="n">
        <v>517.5045257103259</v>
      </c>
      <c r="DKG2" t="n">
        <v>563.7423475564315</v>
      </c>
      <c r="DKH2" t="n">
        <v>616.8651330493578</v>
      </c>
      <c r="DKI2" t="n">
        <v>662.226333373593</v>
      </c>
      <c r="DKJ2" t="n">
        <v>612.0271208702574</v>
      </c>
      <c r="DKK2" t="n">
        <v>629.4968196139787</v>
      </c>
      <c r="DKL2" t="n">
        <v>494.135264467192</v>
      </c>
      <c r="DKM2" t="n">
        <v>235.9225451142096</v>
      </c>
      <c r="DKN2" t="n">
        <v>116.5207654445153</v>
      </c>
      <c r="DKO2" t="n">
        <v>74.77268569862437</v>
      </c>
      <c r="DKP2" t="n">
        <v>51.41762021057995</v>
      </c>
      <c r="DKQ2" t="n">
        <v>41.36096861500726</v>
      </c>
      <c r="DKR2" t="n">
        <v>60.75499073158883</v>
      </c>
      <c r="DKS2" t="n">
        <v>178.5945708984233</v>
      </c>
      <c r="DKT2" t="n">
        <v>293.9030534244907</v>
      </c>
      <c r="DKU2" t="n">
        <v>347.4059078317827</v>
      </c>
      <c r="DKV2" t="n">
        <v>346.8814992253944</v>
      </c>
      <c r="DKW2" t="n">
        <v>290.9152375463989</v>
      </c>
      <c r="DKX2" t="n">
        <v>270.4965232257742</v>
      </c>
      <c r="DKY2" t="n">
        <v>291.7125832663303</v>
      </c>
      <c r="DKZ2" t="n">
        <v>334.1706535399217</v>
      </c>
      <c r="DLA2" t="n">
        <v>352.9324197972612</v>
      </c>
      <c r="DLB2" t="n">
        <v>397.2760065338468</v>
      </c>
      <c r="DLC2" t="n">
        <v>456.5361443438574</v>
      </c>
      <c r="DLD2" t="n">
        <v>516.6465709212921</v>
      </c>
      <c r="DLE2" t="n">
        <v>575.0993726544269</v>
      </c>
      <c r="DLF2" t="n">
        <v>609.2719668719245</v>
      </c>
      <c r="DLG2" t="n">
        <v>642.6085145683779</v>
      </c>
      <c r="DLH2" t="n">
        <v>610.4568947020291</v>
      </c>
      <c r="DLI2" t="n">
        <v>624.6518525416597</v>
      </c>
      <c r="DLJ2" t="n">
        <v>493.5116744673585</v>
      </c>
      <c r="DLK2" t="n">
        <v>232.1494432993942</v>
      </c>
      <c r="DLL2" t="n">
        <v>118.258255165828</v>
      </c>
      <c r="DLM2" t="n">
        <v>76.13425978171666</v>
      </c>
      <c r="DLN2" t="n">
        <v>50.65059362399586</v>
      </c>
      <c r="DLO2" t="n">
        <v>40.57521866056788</v>
      </c>
      <c r="DLP2" t="n">
        <v>59.55538925923808</v>
      </c>
      <c r="DLQ2" t="n">
        <v>177.6767656379279</v>
      </c>
      <c r="DLR2" t="n">
        <v>296.5479965664631</v>
      </c>
      <c r="DLS2" t="n">
        <v>350.8464205285551</v>
      </c>
      <c r="DLT2" t="n">
        <v>340.4312191213209</v>
      </c>
      <c r="DLU2" t="n">
        <v>289.7479459057065</v>
      </c>
      <c r="DLV2" t="n">
        <v>267.3396150415568</v>
      </c>
      <c r="DLW2" t="n">
        <v>291.1766324727371</v>
      </c>
      <c r="DLX2" t="n">
        <v>340.2017144678737</v>
      </c>
      <c r="DLY2" t="n">
        <v>343.20304815773</v>
      </c>
      <c r="DLZ2" t="n">
        <v>398.7576471188091</v>
      </c>
      <c r="DMA2" t="n">
        <v>454.9234296970655</v>
      </c>
      <c r="DMB2" t="n">
        <v>516.3496257268496</v>
      </c>
      <c r="DMC2" t="n">
        <v>572.1196509604042</v>
      </c>
      <c r="DMD2" t="n">
        <v>615.5083621304922</v>
      </c>
      <c r="DME2" t="n">
        <v>670.016264571056</v>
      </c>
      <c r="DMF2" t="n">
        <v>611.8809364903028</v>
      </c>
      <c r="DMG2" t="n">
        <v>629.9710602613694</v>
      </c>
      <c r="DMH2" t="n">
        <v>496.6313368558115</v>
      </c>
      <c r="DMI2" t="n">
        <v>232.2509493561844</v>
      </c>
      <c r="DMJ2" t="n">
        <v>114.7280363080096</v>
      </c>
      <c r="DMK2" t="n">
        <v>75.72760184112012</v>
      </c>
      <c r="DML2" t="n">
        <v>50.58020081746228</v>
      </c>
      <c r="DMM2" t="n">
        <v>40.92154863999565</v>
      </c>
      <c r="DMN2" t="n">
        <v>59.34223850492553</v>
      </c>
      <c r="DMO2" t="n">
        <v>178.7383151687378</v>
      </c>
      <c r="DMP2" t="n">
        <v>291.1479834368615</v>
      </c>
      <c r="DMQ2" t="n">
        <v>344.3163244525573</v>
      </c>
      <c r="DMR2" t="n">
        <v>340.868143646215</v>
      </c>
      <c r="DMS2" t="n">
        <v>287.302038706098</v>
      </c>
      <c r="DMT2" t="n">
        <v>267.7847436023281</v>
      </c>
      <c r="DMU2" t="n">
        <v>287.5710798147911</v>
      </c>
      <c r="DMV2" t="n">
        <v>340.218840285597</v>
      </c>
      <c r="DMW2" t="n">
        <v>349.3935302369468</v>
      </c>
      <c r="DMX2" t="n">
        <v>392.3213954277011</v>
      </c>
      <c r="DMY2" t="n">
        <v>441.1201444934385</v>
      </c>
      <c r="DMZ2" t="n">
        <v>518.9055423352696</v>
      </c>
      <c r="DNA2" t="n">
        <v>577.8672164596071</v>
      </c>
      <c r="DNB2" t="n">
        <v>615.7292324423832</v>
      </c>
      <c r="DNC2" t="n">
        <v>652.7806402658856</v>
      </c>
      <c r="DND2" t="n">
        <v>624.3539130947501</v>
      </c>
      <c r="DNE2" t="n">
        <v>630.5243565031352</v>
      </c>
      <c r="DNF2" t="n">
        <v>497.6451516079192</v>
      </c>
      <c r="DNG2" t="n">
        <v>235.2210583015676</v>
      </c>
      <c r="DNH2" t="n">
        <v>116.4883724198368</v>
      </c>
      <c r="DNI2" t="n">
        <v>74.83258940433301</v>
      </c>
      <c r="DNJ2" t="n">
        <v>51.30560118852122</v>
      </c>
      <c r="DNK2" t="n">
        <v>40.93870991365822</v>
      </c>
      <c r="DNL2" t="n">
        <v>59.14758625383919</v>
      </c>
      <c r="DNM2" t="n">
        <v>180.3781275140323</v>
      </c>
      <c r="DNN2" t="n">
        <v>294.1912758051795</v>
      </c>
      <c r="DNO2" t="n">
        <v>349.6477737227008</v>
      </c>
      <c r="DNP2" t="n">
        <v>343.5591884644032</v>
      </c>
      <c r="DNQ2" t="n">
        <v>291.9924000556981</v>
      </c>
      <c r="DNR2" t="n">
        <v>271.185383194997</v>
      </c>
      <c r="DNS2" t="n">
        <v>285.0743393115507</v>
      </c>
      <c r="DNT2" t="n">
        <v>336.6620863545496</v>
      </c>
      <c r="DNU2" t="n">
        <v>341.8161276814039</v>
      </c>
      <c r="DNV2" t="n">
        <v>388.6181580682916</v>
      </c>
      <c r="DNW2" t="n">
        <v>456.2071163953634</v>
      </c>
      <c r="DNX2" t="n">
        <v>517.9481592934642</v>
      </c>
      <c r="DNY2" t="n">
        <v>569.1896042616535</v>
      </c>
      <c r="DNZ2" t="n">
        <v>611.227218189832</v>
      </c>
      <c r="DOA2" t="n">
        <v>658.5825259173864</v>
      </c>
      <c r="DOB2" t="n">
        <v>609.547933635647</v>
      </c>
      <c r="DOC2" t="n">
        <v>627.2666278799684</v>
      </c>
      <c r="DOD2" t="n">
        <v>499.2458390866918</v>
      </c>
      <c r="DOE2" t="n">
        <v>232.4174880006666</v>
      </c>
      <c r="DOF2" t="n">
        <v>117.1785870283151</v>
      </c>
      <c r="DOG2" t="n">
        <v>76.52631865007309</v>
      </c>
      <c r="DOH2" t="n">
        <v>51.80837271250405</v>
      </c>
      <c r="DOI2" t="n">
        <v>41.2455713700273</v>
      </c>
      <c r="DOJ2" t="n">
        <v>59.63508038796558</v>
      </c>
      <c r="DOK2" t="n">
        <v>177.5233191447212</v>
      </c>
      <c r="DOL2" t="n">
        <v>287.47470960651</v>
      </c>
      <c r="DOM2" t="n">
        <v>354.5452398054137</v>
      </c>
      <c r="DON2" t="n">
        <v>339.5539469946742</v>
      </c>
      <c r="DOO2" t="n">
        <v>284.0561691736975</v>
      </c>
      <c r="DOP2" t="n">
        <v>271.0405900599791</v>
      </c>
      <c r="DOQ2" t="n">
        <v>288.1138022333316</v>
      </c>
      <c r="DOR2" t="n">
        <v>343.6058042593077</v>
      </c>
      <c r="DOS2" t="n">
        <v>347.7476116443166</v>
      </c>
      <c r="DOT2" t="n">
        <v>384.1065352733359</v>
      </c>
      <c r="DOU2" t="n">
        <v>451.6048720551502</v>
      </c>
      <c r="DOV2" t="n">
        <v>517.5356790052371</v>
      </c>
      <c r="DOW2" t="n">
        <v>573.8106390960648</v>
      </c>
      <c r="DOX2" t="n">
        <v>606.5171324007835</v>
      </c>
      <c r="DOY2" t="n">
        <v>651.3238523842465</v>
      </c>
      <c r="DOZ2" t="n">
        <v>613.6579033661767</v>
      </c>
      <c r="DPA2" t="n">
        <v>623.9251257090953</v>
      </c>
      <c r="DPB2" t="n">
        <v>500.2628188423052</v>
      </c>
      <c r="DPC2" t="n">
        <v>234.8794869567669</v>
      </c>
      <c r="DPD2" t="n">
        <v>117.5481010971348</v>
      </c>
      <c r="DPE2" t="n">
        <v>75.34787446979078</v>
      </c>
      <c r="DPF2" t="n">
        <v>51.90636224520473</v>
      </c>
      <c r="DPG2" t="n">
        <v>41.24433261836429</v>
      </c>
      <c r="DPH2" t="n">
        <v>60.35139931456899</v>
      </c>
      <c r="DPI2" t="n">
        <v>180.5163179231903</v>
      </c>
      <c r="DPJ2" t="n">
        <v>296.3919618742927</v>
      </c>
      <c r="DPK2" t="n">
        <v>346.1469538919876</v>
      </c>
      <c r="DPL2" t="n">
        <v>338.1346902378536</v>
      </c>
      <c r="DPM2" t="n">
        <v>285.1530586492664</v>
      </c>
      <c r="DPN2" t="n">
        <v>266.3401616187384</v>
      </c>
      <c r="DPO2" t="n">
        <v>287.7890279983499</v>
      </c>
      <c r="DPP2" t="n">
        <v>342.9975533856434</v>
      </c>
      <c r="DPQ2" t="n">
        <v>350.5747207489231</v>
      </c>
      <c r="DPR2" t="n">
        <v>390.1135641859461</v>
      </c>
      <c r="DPS2" t="n">
        <v>454.9038794973148</v>
      </c>
      <c r="DPT2" t="n">
        <v>516.3438252073034</v>
      </c>
      <c r="DPU2" t="n">
        <v>579.7032623081127</v>
      </c>
      <c r="DPV2" t="n">
        <v>598.9021348931961</v>
      </c>
      <c r="DPW2" t="n">
        <v>642.6252092244227</v>
      </c>
      <c r="DPX2" t="n">
        <v>611.7525221357761</v>
      </c>
      <c r="DPY2" t="n">
        <v>629.9719254415952</v>
      </c>
      <c r="DPZ2" t="n">
        <v>490.2538973931439</v>
      </c>
      <c r="DQA2" t="n">
        <v>233.4653872283279</v>
      </c>
      <c r="DQB2" t="n">
        <v>117.7708114783255</v>
      </c>
      <c r="DQC2" t="n">
        <v>74.79073558636705</v>
      </c>
      <c r="DQD2" t="n">
        <v>50.16549985907467</v>
      </c>
      <c r="DQE2" t="n">
        <v>41.82217385755507</v>
      </c>
      <c r="DQF2" t="n">
        <v>60.42211828165772</v>
      </c>
      <c r="DQG2" t="n">
        <v>179.1791209855922</v>
      </c>
      <c r="DQH2" t="n">
        <v>294.7739997240052</v>
      </c>
      <c r="DQI2" t="n">
        <v>345.6295010179214</v>
      </c>
      <c r="DQJ2" t="n">
        <v>337.1180430359321</v>
      </c>
      <c r="DQK2" t="n">
        <v>292.4588999874096</v>
      </c>
      <c r="DQL2" t="n">
        <v>272.0132323841843</v>
      </c>
      <c r="DQM2" t="n">
        <v>283.0106605262014</v>
      </c>
      <c r="DQN2" t="n">
        <v>338.9080347629129</v>
      </c>
      <c r="DQO2" t="n">
        <v>344.6841582103202</v>
      </c>
      <c r="DQP2" t="n">
        <v>398.3906061317926</v>
      </c>
      <c r="DQQ2" t="n">
        <v>450.7428070679407</v>
      </c>
      <c r="DQR2" t="n">
        <v>510.3800994350511</v>
      </c>
      <c r="DQS2" t="n">
        <v>574.4321641789155</v>
      </c>
      <c r="DQT2" t="n">
        <v>628.1545841152686</v>
      </c>
      <c r="DQU2" t="n">
        <v>658.452066174521</v>
      </c>
      <c r="DQV2" t="n">
        <v>615.2324700479836</v>
      </c>
      <c r="DQW2" t="n">
        <v>628.6321517898496</v>
      </c>
      <c r="DQX2" t="n">
        <v>496.36114155894</v>
      </c>
      <c r="DQY2" t="n">
        <v>234.8252036388942</v>
      </c>
      <c r="DQZ2" t="n">
        <v>116.3514941922324</v>
      </c>
      <c r="DRA2" t="n">
        <v>74.59521103742985</v>
      </c>
      <c r="DRB2" t="n">
        <v>51.11324400977169</v>
      </c>
      <c r="DRC2" t="n">
        <v>41.16304737479909</v>
      </c>
      <c r="DRD2" t="n">
        <v>59.39007048813654</v>
      </c>
      <c r="DRE2" t="n">
        <v>180.055390999661</v>
      </c>
      <c r="DRF2" t="n">
        <v>297.8893429191054</v>
      </c>
      <c r="DRG2" t="n">
        <v>346.4196380664435</v>
      </c>
      <c r="DRH2" t="n">
        <v>345.7995957223127</v>
      </c>
      <c r="DRI2" t="n">
        <v>289.1438257778204</v>
      </c>
      <c r="DRJ2" t="n">
        <v>265.3452786170646</v>
      </c>
      <c r="DRK2" t="n">
        <v>287.6565784757082</v>
      </c>
      <c r="DRL2" t="n">
        <v>335.9109081042359</v>
      </c>
      <c r="DRM2" t="n">
        <v>354.2707530202292</v>
      </c>
      <c r="DRN2" t="n">
        <v>402.8699338270399</v>
      </c>
      <c r="DRO2" t="n">
        <v>447.0877236280353</v>
      </c>
      <c r="DRP2" t="n">
        <v>513.3904280932767</v>
      </c>
      <c r="DRQ2" t="n">
        <v>588.4336203440073</v>
      </c>
      <c r="DRR2" t="n">
        <v>608.1892772187182</v>
      </c>
      <c r="DRS2" t="n">
        <v>652.6274460699806</v>
      </c>
      <c r="DRT2" t="n">
        <v>607.0399255802658</v>
      </c>
      <c r="DRU2" t="n">
        <v>630.7568812459622</v>
      </c>
      <c r="DRV2" t="n">
        <v>493.9396700947157</v>
      </c>
      <c r="DRW2" t="n">
        <v>233.2932470240104</v>
      </c>
      <c r="DRX2" t="n">
        <v>118.2578003023559</v>
      </c>
      <c r="DRY2" t="n">
        <v>75.59015440145706</v>
      </c>
      <c r="DRZ2" t="n">
        <v>50.72907866835197</v>
      </c>
      <c r="DSA2" t="n">
        <v>41.80009259998545</v>
      </c>
      <c r="DSB2" t="n">
        <v>59.2941701578945</v>
      </c>
      <c r="DSC2" t="n">
        <v>181.7205910993165</v>
      </c>
      <c r="DSD2" t="n">
        <v>293.5240394079229</v>
      </c>
      <c r="DSE2" t="n">
        <v>344.7724075758841</v>
      </c>
      <c r="DSF2" t="n">
        <v>338.4722322952548</v>
      </c>
      <c r="DSG2" t="n">
        <v>289.9103808186113</v>
      </c>
      <c r="DSH2" t="n">
        <v>275.171647630583</v>
      </c>
      <c r="DSI2" t="n">
        <v>286.939211509634</v>
      </c>
      <c r="DSJ2" t="n">
        <v>334.9780704610192</v>
      </c>
      <c r="DSK2" t="n">
        <v>352.0984990133165</v>
      </c>
      <c r="DSL2" t="n">
        <v>392.730208951931</v>
      </c>
      <c r="DSM2" t="n">
        <v>458.6010655653595</v>
      </c>
      <c r="DSN2" t="n">
        <v>518.3525241661401</v>
      </c>
      <c r="DSO2" t="n">
        <v>569.7657356072897</v>
      </c>
      <c r="DSP2" t="n">
        <v>613.8429686871157</v>
      </c>
      <c r="DSQ2" t="n">
        <v>654.0718652968151</v>
      </c>
      <c r="DSR2" t="n">
        <v>608.724948516875</v>
      </c>
      <c r="DSS2" t="n">
        <v>623.1380123297599</v>
      </c>
      <c r="DST2" t="n">
        <v>504.0601207112687</v>
      </c>
      <c r="DSU2" t="n">
        <v>234.1067137038466</v>
      </c>
      <c r="DSV2" t="n">
        <v>116.2484565446271</v>
      </c>
      <c r="DSW2" t="n">
        <v>74.91052910634571</v>
      </c>
      <c r="DSX2" t="n">
        <v>52.38003059688475</v>
      </c>
      <c r="DSY2" t="n">
        <v>40.3736180698977</v>
      </c>
      <c r="DSZ2" t="n">
        <v>58.25590984910099</v>
      </c>
      <c r="DTA2" t="n">
        <v>178.3739512634935</v>
      </c>
      <c r="DTB2" t="n">
        <v>295.0002760951166</v>
      </c>
      <c r="DTC2" t="n">
        <v>347.9845739920727</v>
      </c>
      <c r="DTD2" t="n">
        <v>339.949965739497</v>
      </c>
      <c r="DTE2" t="n">
        <v>293.7668921553815</v>
      </c>
      <c r="DTF2" t="n">
        <v>268.6062082091362</v>
      </c>
      <c r="DTG2" t="n">
        <v>283.710039868229</v>
      </c>
      <c r="DTH2" t="n">
        <v>342.5659461043653</v>
      </c>
      <c r="DTI2" t="n">
        <v>348.5611572936778</v>
      </c>
      <c r="DTJ2" t="n">
        <v>393.1285059577791</v>
      </c>
      <c r="DTK2" t="n">
        <v>454.4357337517782</v>
      </c>
      <c r="DTL2" t="n">
        <v>507.964922783447</v>
      </c>
      <c r="DTM2" t="n">
        <v>572.6844140030197</v>
      </c>
      <c r="DTN2" t="n">
        <v>614.4054552610886</v>
      </c>
      <c r="DTO2" t="n">
        <v>660.3045337143087</v>
      </c>
      <c r="DTP2" t="n">
        <v>603.8519230812627</v>
      </c>
      <c r="DTQ2" t="n">
        <v>624.3752009510953</v>
      </c>
      <c r="DTR2" t="n">
        <v>502.4620888846506</v>
      </c>
      <c r="DTS2" t="n">
        <v>233.7643567105159</v>
      </c>
      <c r="DTT2" t="n">
        <v>118.2512845586768</v>
      </c>
      <c r="DTU2" t="n">
        <v>76.43202005389956</v>
      </c>
      <c r="DTV2" t="n">
        <v>51.09877671846705</v>
      </c>
      <c r="DTW2" t="n">
        <v>41.11594428880581</v>
      </c>
      <c r="DTX2" t="n">
        <v>58.74987612626246</v>
      </c>
      <c r="DTY2" t="n">
        <v>181.8047261305038</v>
      </c>
      <c r="DTZ2" t="n">
        <v>291.3698816053641</v>
      </c>
      <c r="DUA2" t="n">
        <v>349.8463567218063</v>
      </c>
      <c r="DUB2" t="n">
        <v>337.572526665958</v>
      </c>
      <c r="DUC2" t="n">
        <v>285.8666190998217</v>
      </c>
      <c r="DUD2" t="n">
        <v>266.6247251414763</v>
      </c>
      <c r="DUE2" t="n">
        <v>287.4009863786607</v>
      </c>
      <c r="DUF2" t="n">
        <v>336.6048146065717</v>
      </c>
      <c r="DUG2" t="n">
        <v>347.3659412003902</v>
      </c>
      <c r="DUH2" t="n">
        <v>392.6498740520597</v>
      </c>
      <c r="DUI2" t="n">
        <v>453.5472267565548</v>
      </c>
      <c r="DUJ2" t="n">
        <v>525.1647615932677</v>
      </c>
      <c r="DUK2" t="n">
        <v>571.7575272069734</v>
      </c>
      <c r="DUL2" t="n">
        <v>618.0819129042852</v>
      </c>
      <c r="DUM2" t="n">
        <v>658.5804998872819</v>
      </c>
      <c r="DUN2" t="n">
        <v>610.8490244447324</v>
      </c>
      <c r="DUO2" t="n">
        <v>630.406812937243</v>
      </c>
      <c r="DUP2" t="n">
        <v>500.8970906128579</v>
      </c>
      <c r="DUQ2" t="n">
        <v>231.1000703853735</v>
      </c>
      <c r="DUR2" t="n">
        <v>116.350706606352</v>
      </c>
      <c r="DUS2" t="n">
        <v>75.82118454048417</v>
      </c>
      <c r="DUT2" t="n">
        <v>50.74846605511495</v>
      </c>
      <c r="DUU2" t="n">
        <v>41.30713848793295</v>
      </c>
      <c r="DUV2" t="n">
        <v>57.63702196263787</v>
      </c>
      <c r="DUW2" t="n">
        <v>181.7509698158162</v>
      </c>
      <c r="DUX2" t="n">
        <v>296.9943511893815</v>
      </c>
      <c r="DUY2" t="n">
        <v>354.4910272058636</v>
      </c>
      <c r="DUZ2" t="n">
        <v>337.9523941397127</v>
      </c>
      <c r="DVA2" t="n">
        <v>292.0763842776175</v>
      </c>
      <c r="DVB2" t="n">
        <v>266.0124287242521</v>
      </c>
      <c r="DVC2" t="n">
        <v>286.7378117056318</v>
      </c>
      <c r="DVD2" t="n">
        <v>334.7733011462448</v>
      </c>
      <c r="DVE2" t="n">
        <v>341.8738578316787</v>
      </c>
      <c r="DVF2" t="n">
        <v>392.4612836606487</v>
      </c>
      <c r="DVG2" t="n">
        <v>449.3405646806789</v>
      </c>
      <c r="DVH2" t="n">
        <v>512.908205642494</v>
      </c>
      <c r="DVI2" t="n">
        <v>566.7642300009096</v>
      </c>
      <c r="DVJ2" t="n">
        <v>618.9919622529613</v>
      </c>
      <c r="DVK2" t="n">
        <v>662.5568216049123</v>
      </c>
      <c r="DVL2" t="n">
        <v>624.5601668971467</v>
      </c>
      <c r="DVM2" t="n">
        <v>617.4856570766384</v>
      </c>
      <c r="DVN2" t="n">
        <v>506.3935844368408</v>
      </c>
      <c r="DVO2" t="n">
        <v>229.9057224461495</v>
      </c>
      <c r="DVP2" t="n">
        <v>115.2040148963517</v>
      </c>
      <c r="DVQ2" t="n">
        <v>76.21921263943992</v>
      </c>
      <c r="DVR2" t="n">
        <v>50.9735994277476</v>
      </c>
      <c r="DVS2" t="n">
        <v>40.78447966076742</v>
      </c>
      <c r="DVT2" t="n">
        <v>59.92479614353019</v>
      </c>
      <c r="DVU2" t="n">
        <v>182.6562478468655</v>
      </c>
      <c r="DVV2" t="n">
        <v>293.4783620973559</v>
      </c>
      <c r="DVW2" t="n">
        <v>345.8359904944787</v>
      </c>
      <c r="DVX2" t="n">
        <v>334.6276132102316</v>
      </c>
      <c r="DVY2" t="n">
        <v>289.0869996616191</v>
      </c>
      <c r="DVZ2" t="n">
        <v>271.98105318834</v>
      </c>
      <c r="DWA2" t="n">
        <v>286.9526610099041</v>
      </c>
      <c r="DWB2" t="n">
        <v>339.8155106323107</v>
      </c>
      <c r="DWC2" t="n">
        <v>346.419661619538</v>
      </c>
      <c r="DWD2" t="n">
        <v>386.1831341647557</v>
      </c>
      <c r="DWE2" t="n">
        <v>451.9732303058265</v>
      </c>
      <c r="DWF2" t="n">
        <v>504.7950410632155</v>
      </c>
      <c r="DWG2" t="n">
        <v>578.8370890616486</v>
      </c>
      <c r="DWH2" t="n">
        <v>614.5159939624052</v>
      </c>
      <c r="DWI2" t="n">
        <v>666.8944178875868</v>
      </c>
      <c r="DWJ2" t="n">
        <v>611.8412808467272</v>
      </c>
      <c r="DWK2" t="n">
        <v>622.5145155319468</v>
      </c>
      <c r="DWL2" t="n">
        <v>495.6438791014362</v>
      </c>
      <c r="DWM2" t="n">
        <v>235.874735121992</v>
      </c>
      <c r="DWN2" t="n">
        <v>115.9911512906551</v>
      </c>
      <c r="DWO2" t="n">
        <v>76.18634531597817</v>
      </c>
      <c r="DWP2" t="n">
        <v>50.96832640587424</v>
      </c>
      <c r="DWQ2" t="n">
        <v>39.84554484727803</v>
      </c>
      <c r="DWR2" t="n">
        <v>58.82559848208093</v>
      </c>
      <c r="DWS2" t="n">
        <v>178.174597038113</v>
      </c>
      <c r="DWT2" t="n">
        <v>296.9292802324051</v>
      </c>
      <c r="DWU2" t="n">
        <v>354.0986028916898</v>
      </c>
      <c r="DWV2" t="n">
        <v>342.2740967664282</v>
      </c>
      <c r="DWW2" t="n">
        <v>285.999656948516</v>
      </c>
      <c r="DWX2" t="n">
        <v>265.2045319270056</v>
      </c>
      <c r="DWY2" t="n">
        <v>293.113352643526</v>
      </c>
      <c r="DWZ2" t="n">
        <v>335.4215116965815</v>
      </c>
      <c r="DXA2" t="n">
        <v>344.4237729626801</v>
      </c>
      <c r="DXB2" t="n">
        <v>388.6853860173421</v>
      </c>
      <c r="DXC2" t="n">
        <v>447.4576804055214</v>
      </c>
      <c r="DXD2" t="n">
        <v>525.603879292233</v>
      </c>
      <c r="DXE2" t="n">
        <v>577.377402772286</v>
      </c>
      <c r="DXF2" t="n">
        <v>627.1050970375678</v>
      </c>
      <c r="DXG2" t="n">
        <v>654.7410347530649</v>
      </c>
      <c r="DXH2" t="n">
        <v>619.4767572817844</v>
      </c>
      <c r="DXI2" t="n">
        <v>635.9618616742944</v>
      </c>
      <c r="DXJ2" t="n">
        <v>500.2790153296036</v>
      </c>
      <c r="DXK2" t="n">
        <v>235.3596317539043</v>
      </c>
      <c r="DXL2" t="n">
        <v>117.7605148614353</v>
      </c>
      <c r="DXM2" t="n">
        <v>75.89797391291918</v>
      </c>
      <c r="DXN2" t="n">
        <v>50.85361160662663</v>
      </c>
      <c r="DXO2" t="n">
        <v>40.75391401684003</v>
      </c>
      <c r="DXP2" t="n">
        <v>60.15494618042359</v>
      </c>
      <c r="DXQ2" t="n">
        <v>179.8093230986528</v>
      </c>
      <c r="DXR2" t="n">
        <v>296.2404188103548</v>
      </c>
      <c r="DXS2" t="n">
        <v>349.7685605375996</v>
      </c>
      <c r="DXT2" t="n">
        <v>343.4197630527577</v>
      </c>
      <c r="DXU2" t="n">
        <v>292.6960164995527</v>
      </c>
      <c r="DXV2" t="n">
        <v>267.4279845824003</v>
      </c>
      <c r="DXW2" t="n">
        <v>285.2275913017544</v>
      </c>
      <c r="DXX2" t="n">
        <v>330.9061751245028</v>
      </c>
      <c r="DXY2" t="n">
        <v>349.3369644531073</v>
      </c>
      <c r="DXZ2" t="n">
        <v>386.7740709996538</v>
      </c>
      <c r="DYA2" t="n">
        <v>448.692224410131</v>
      </c>
      <c r="DYB2" t="n">
        <v>517.6932408800806</v>
      </c>
      <c r="DYC2" t="n">
        <v>573.9370272743799</v>
      </c>
      <c r="DYD2" t="n">
        <v>605.9431127629969</v>
      </c>
      <c r="DYE2" t="n">
        <v>647.1108914611737</v>
      </c>
      <c r="DYF2" t="n">
        <v>613.8053158634763</v>
      </c>
      <c r="DYG2" t="n">
        <v>641.4329330522504</v>
      </c>
      <c r="DYH2" t="n">
        <v>492.2869917447445</v>
      </c>
      <c r="DYI2" t="n">
        <v>226.5786906090528</v>
      </c>
      <c r="DYJ2" t="n">
        <v>117.3531104920112</v>
      </c>
      <c r="DYK2" t="n">
        <v>74.35308857892636</v>
      </c>
      <c r="DYL2" t="n">
        <v>51.08432286435084</v>
      </c>
      <c r="DYM2" t="n">
        <v>40.56668419848791</v>
      </c>
      <c r="DYN2" t="n">
        <v>59.78157073373514</v>
      </c>
      <c r="DYO2" t="n">
        <v>181.2013277420958</v>
      </c>
      <c r="DYP2" t="n">
        <v>288.826589422481</v>
      </c>
      <c r="DYQ2" t="n">
        <v>352.9326648360262</v>
      </c>
      <c r="DYR2" t="n">
        <v>337.2082333721349</v>
      </c>
      <c r="DYS2" t="n">
        <v>292.1409838904524</v>
      </c>
      <c r="DYT2" t="n">
        <v>266.8851565042838</v>
      </c>
      <c r="DYU2" t="n">
        <v>283.9527868005334</v>
      </c>
      <c r="DYV2" t="n">
        <v>332.6666731660555</v>
      </c>
      <c r="DYW2" t="n">
        <v>339.5021312480764</v>
      </c>
      <c r="DYX2" t="n">
        <v>387.3909339642033</v>
      </c>
      <c r="DYY2" t="n">
        <v>444.923096339362</v>
      </c>
      <c r="DYZ2" t="n">
        <v>507.7413493889809</v>
      </c>
      <c r="DZA2" t="n">
        <v>579.8558145873426</v>
      </c>
      <c r="DZB2" t="n">
        <v>604.5453629069145</v>
      </c>
      <c r="DZC2" t="n">
        <v>658.9002468894935</v>
      </c>
      <c r="DZD2" t="n">
        <v>616.6372491788155</v>
      </c>
      <c r="DZE2" t="n">
        <v>620.6310166116139</v>
      </c>
      <c r="DZF2" t="n">
        <v>498.9010292850294</v>
      </c>
      <c r="DZG2" t="n">
        <v>236.2217933067462</v>
      </c>
      <c r="DZH2" t="n">
        <v>114.9307731175554</v>
      </c>
      <c r="DZI2" t="n">
        <v>75.01963037833262</v>
      </c>
      <c r="DZJ2" t="n">
        <v>51.99727104806497</v>
      </c>
      <c r="DZK2" t="n">
        <v>40.86664803878165</v>
      </c>
      <c r="DZL2" t="n">
        <v>59.75874764915131</v>
      </c>
      <c r="DZM2" t="n">
        <v>181.3233022730069</v>
      </c>
      <c r="DZN2" t="n">
        <v>298.6449955869301</v>
      </c>
      <c r="DZO2" t="n">
        <v>351.713960867994</v>
      </c>
      <c r="DZP2" t="n">
        <v>336.2352734088532</v>
      </c>
      <c r="DZQ2" t="n">
        <v>286.3624756260726</v>
      </c>
      <c r="DZR2" t="n">
        <v>268.0921237183454</v>
      </c>
      <c r="DZS2" t="n">
        <v>290.1200729314135</v>
      </c>
      <c r="DZT2" t="n">
        <v>336.6805795495543</v>
      </c>
      <c r="DZU2" t="n">
        <v>349.1879230882839</v>
      </c>
      <c r="DZV2" t="n">
        <v>385.1702814558763</v>
      </c>
      <c r="DZW2" t="n">
        <v>452.2781306585258</v>
      </c>
      <c r="DZX2" t="n">
        <v>509.4848601984967</v>
      </c>
      <c r="DZY2" t="n">
        <v>577.5697135231022</v>
      </c>
      <c r="DZZ2" t="n">
        <v>614.6792683148683</v>
      </c>
      <c r="EAA2" t="n">
        <v>652.1376293063676</v>
      </c>
      <c r="EAB2" t="n">
        <v>614.5932152796347</v>
      </c>
      <c r="EAC2" t="n">
        <v>620.6883714936044</v>
      </c>
      <c r="EAD2" t="n">
        <v>510.3424383744915</v>
      </c>
      <c r="EAE2" t="n">
        <v>232.1913801433874</v>
      </c>
      <c r="EAF2" t="n">
        <v>113.9606331938758</v>
      </c>
      <c r="EAG2" t="n">
        <v>74.74535766022335</v>
      </c>
      <c r="EAH2" t="n">
        <v>50.29837407675915</v>
      </c>
      <c r="EAI2" t="n">
        <v>41.11978008742278</v>
      </c>
      <c r="EAJ2" t="n">
        <v>59.55515626007073</v>
      </c>
      <c r="EAK2" t="n">
        <v>179.7753882771196</v>
      </c>
      <c r="EAL2" t="n">
        <v>291.4817469152248</v>
      </c>
      <c r="EAM2" t="n">
        <v>350.5692727025282</v>
      </c>
      <c r="EAN2" t="n">
        <v>337.5290033004584</v>
      </c>
      <c r="EAO2" t="n">
        <v>289.4466312797624</v>
      </c>
      <c r="EAP2" t="n">
        <v>272.7302406849481</v>
      </c>
      <c r="EAQ2" t="n">
        <v>286.4201981720885</v>
      </c>
      <c r="EAR2" t="n">
        <v>330.3232826465006</v>
      </c>
      <c r="EAS2" t="n">
        <v>349.5155412825371</v>
      </c>
      <c r="EAT2" t="n">
        <v>401.9146595732151</v>
      </c>
      <c r="EAU2" t="n">
        <v>448.5456182134106</v>
      </c>
      <c r="EAV2" t="n">
        <v>515.488105088265</v>
      </c>
      <c r="EAW2" t="n">
        <v>571.6836446822313</v>
      </c>
      <c r="EAX2" t="n">
        <v>628.9494993137083</v>
      </c>
      <c r="EAY2" t="n">
        <v>645.7239075482886</v>
      </c>
      <c r="EAZ2" t="n">
        <v>613.6624327618014</v>
      </c>
      <c r="EBA2" t="n">
        <v>639.9132633659541</v>
      </c>
      <c r="EBB2" t="n">
        <v>491.9458575810718</v>
      </c>
      <c r="EBC2" t="n">
        <v>231.9428179410131</v>
      </c>
      <c r="EBD2" t="n">
        <v>116.3547245896049</v>
      </c>
      <c r="EBE2" t="n">
        <v>75.05595937258987</v>
      </c>
      <c r="EBF2" t="n">
        <v>50.54770454042165</v>
      </c>
      <c r="EBG2" t="n">
        <v>40.61239554086604</v>
      </c>
      <c r="EBH2" t="n">
        <v>59.56748159114461</v>
      </c>
      <c r="EBI2" t="n">
        <v>176.9226213030659</v>
      </c>
      <c r="EBJ2" t="n">
        <v>291.5520134953899</v>
      </c>
      <c r="EBK2" t="n">
        <v>348.5841858738518</v>
      </c>
      <c r="EBL2" t="n">
        <v>331.393335003904</v>
      </c>
      <c r="EBM2" t="n">
        <v>285.9779286810414</v>
      </c>
      <c r="EBN2" t="n">
        <v>271.2207725468549</v>
      </c>
      <c r="EBO2" t="n">
        <v>283.6789603349251</v>
      </c>
      <c r="EBP2" t="n">
        <v>337.638005508491</v>
      </c>
      <c r="EBQ2" t="n">
        <v>343.8027056357747</v>
      </c>
      <c r="EBR2" t="n">
        <v>391.3838717929013</v>
      </c>
      <c r="EBS2" t="n">
        <v>453.3828615171075</v>
      </c>
      <c r="EBT2" t="n">
        <v>506.8815572064061</v>
      </c>
      <c r="EBU2" t="n">
        <v>566.0676676275466</v>
      </c>
      <c r="EBV2" t="n">
        <v>595.1071234017926</v>
      </c>
      <c r="EBW2" t="n">
        <v>648.081921104393</v>
      </c>
      <c r="EBX2" t="n">
        <v>621.9896055550173</v>
      </c>
      <c r="EBY2" t="n">
        <v>633.9099798459206</v>
      </c>
      <c r="EBZ2" t="n">
        <v>497.5541274287741</v>
      </c>
      <c r="ECA2" t="n">
        <v>233.2731849022454</v>
      </c>
      <c r="ECB2" t="n">
        <v>119.3520406915649</v>
      </c>
      <c r="ECC2" t="n">
        <v>75.27669054667591</v>
      </c>
      <c r="ECD2" t="n">
        <v>50.90443399601786</v>
      </c>
      <c r="ECE2" t="n">
        <v>41.2723700435513</v>
      </c>
      <c r="ECF2" t="n">
        <v>59.22660675293194</v>
      </c>
      <c r="ECG2" t="n">
        <v>181.7211143632372</v>
      </c>
      <c r="ECH2" t="n">
        <v>295.3493534649039</v>
      </c>
      <c r="ECI2" t="n">
        <v>351.7978852215671</v>
      </c>
      <c r="ECJ2" t="n">
        <v>343.0292911692375</v>
      </c>
      <c r="ECK2" t="n">
        <v>297.0719016859946</v>
      </c>
      <c r="ECL2" t="n">
        <v>269.2442376100987</v>
      </c>
      <c r="ECM2" t="n">
        <v>288.2740061174317</v>
      </c>
      <c r="ECN2" t="n">
        <v>340.5067161440285</v>
      </c>
      <c r="ECO2" t="n">
        <v>350.1270428140283</v>
      </c>
      <c r="ECP2" t="n">
        <v>389.277820406695</v>
      </c>
      <c r="ECQ2" t="n">
        <v>443.5905820626026</v>
      </c>
      <c r="ECR2" t="n">
        <v>511.1595548233386</v>
      </c>
      <c r="ECS2" t="n">
        <v>581.6747025158784</v>
      </c>
      <c r="ECT2" t="n">
        <v>616.5614832916298</v>
      </c>
      <c r="ECU2" t="n">
        <v>650.4425639010605</v>
      </c>
      <c r="ECV2" t="n">
        <v>602.7564411315803</v>
      </c>
      <c r="ECW2" t="n">
        <v>639.5939901610168</v>
      </c>
      <c r="ECX2" t="n">
        <v>493.1682983960114</v>
      </c>
      <c r="ECY2" t="n">
        <v>235.7429940687061</v>
      </c>
      <c r="ECZ2" t="n">
        <v>115.1544260575484</v>
      </c>
      <c r="EDA2" t="n">
        <v>74.59244347244145</v>
      </c>
      <c r="EDB2" t="n">
        <v>50.97801193003531</v>
      </c>
      <c r="EDC2" t="n">
        <v>41.14582369928858</v>
      </c>
      <c r="EDD2" t="n">
        <v>58.110424939835</v>
      </c>
      <c r="EDE2" t="n">
        <v>178.7859927835943</v>
      </c>
      <c r="EDF2" t="n">
        <v>288.1173959852151</v>
      </c>
      <c r="EDG2" t="n">
        <v>352.5961632769905</v>
      </c>
      <c r="EDH2" t="n">
        <v>341.781753658346</v>
      </c>
      <c r="EDI2" t="n">
        <v>291.2061751634984</v>
      </c>
      <c r="EDJ2" t="n">
        <v>276.0980057003658</v>
      </c>
      <c r="EDK2" t="n">
        <v>286.2021236722867</v>
      </c>
      <c r="EDL2" t="n">
        <v>338.8187487088815</v>
      </c>
      <c r="EDM2" t="n">
        <v>350.7850162862141</v>
      </c>
      <c r="EDN2" t="n">
        <v>387.4724363812745</v>
      </c>
      <c r="EDO2" t="n">
        <v>444.6620288345681</v>
      </c>
      <c r="EDP2" t="n">
        <v>511.8141032986556</v>
      </c>
      <c r="EDQ2" t="n">
        <v>581.156815636921</v>
      </c>
      <c r="EDR2" t="n">
        <v>627.3241479030248</v>
      </c>
      <c r="EDS2" t="n">
        <v>641.416546315184</v>
      </c>
      <c r="EDT2" t="n">
        <v>600.7589307808208</v>
      </c>
      <c r="EDU2" t="n">
        <v>637.444558377883</v>
      </c>
      <c r="EDV2" t="n">
        <v>491.8547841359633</v>
      </c>
      <c r="EDW2" t="n">
        <v>229.8661519349652</v>
      </c>
      <c r="EDX2" t="n">
        <v>114.9612468410177</v>
      </c>
      <c r="EDY2" t="n">
        <v>74.66604986694843</v>
      </c>
      <c r="EDZ2" t="n">
        <v>50.30713541948226</v>
      </c>
      <c r="EEA2" t="n">
        <v>41.63582858128052</v>
      </c>
      <c r="EEB2" t="n">
        <v>58.48225839762031</v>
      </c>
      <c r="EEC2" t="n">
        <v>180.9621839488505</v>
      </c>
      <c r="EED2" t="n">
        <v>294.0219956239509</v>
      </c>
      <c r="EEE2" t="n">
        <v>360.4399352960911</v>
      </c>
      <c r="EEF2" t="n">
        <v>332.4106797369029</v>
      </c>
      <c r="EEG2" t="n">
        <v>286.3703734830169</v>
      </c>
      <c r="EEH2" t="n">
        <v>269.5621364337092</v>
      </c>
      <c r="EEI2" t="n">
        <v>286.3761382346174</v>
      </c>
      <c r="EEJ2" t="n">
        <v>342.7082410775301</v>
      </c>
      <c r="EEK2" t="n">
        <v>343.087669028298</v>
      </c>
      <c r="EEL2" t="n">
        <v>390.9386982699933</v>
      </c>
      <c r="EEM2" t="n">
        <v>450.4728123387334</v>
      </c>
      <c r="EEN2" t="n">
        <v>520.2852325061669</v>
      </c>
      <c r="EEO2" t="n">
        <v>582.6920442903099</v>
      </c>
      <c r="EEP2" t="n">
        <v>622.1768275969702</v>
      </c>
      <c r="EEQ2" t="n">
        <v>642.8228562464466</v>
      </c>
      <c r="EER2" t="n">
        <v>619.2604248092058</v>
      </c>
      <c r="EES2" t="n">
        <v>626.9341717765344</v>
      </c>
      <c r="EET2" t="n">
        <v>499.6141719553172</v>
      </c>
      <c r="EEU2" t="n">
        <v>231.8271461892545</v>
      </c>
      <c r="EEV2" t="n">
        <v>117.0107078904634</v>
      </c>
      <c r="EEW2" t="n">
        <v>77.23255962502755</v>
      </c>
      <c r="EEX2" t="n">
        <v>51.70633115883196</v>
      </c>
      <c r="EEY2" t="n">
        <v>41.14877996884253</v>
      </c>
      <c r="EEZ2" t="n">
        <v>58.95723544545184</v>
      </c>
      <c r="EFA2" t="n">
        <v>175.2250679042572</v>
      </c>
      <c r="EFB2" t="n">
        <v>290.260765456411</v>
      </c>
      <c r="EFC2" t="n">
        <v>352.221398900102</v>
      </c>
      <c r="EFD2" t="n">
        <v>344.2672717678079</v>
      </c>
      <c r="EFE2" t="n">
        <v>292.8811199049919</v>
      </c>
      <c r="EFF2" t="n">
        <v>266.2529534750716</v>
      </c>
      <c r="EFG2" t="n">
        <v>290.0350403533131</v>
      </c>
      <c r="EFH2" t="n">
        <v>340.1888225311397</v>
      </c>
      <c r="EFI2" t="n">
        <v>346.7488057401569</v>
      </c>
      <c r="EFJ2" t="n">
        <v>397.6889526320491</v>
      </c>
      <c r="EFK2" t="n">
        <v>449.6839369637133</v>
      </c>
      <c r="EFL2" t="n">
        <v>522.345526336244</v>
      </c>
      <c r="EFM2" t="n">
        <v>562.8625707669671</v>
      </c>
      <c r="EFN2" t="n">
        <v>616.2642054670466</v>
      </c>
      <c r="EFO2" t="n">
        <v>652.6405128825407</v>
      </c>
      <c r="EFP2" t="n">
        <v>608.1490024674262</v>
      </c>
      <c r="EFQ2" t="n">
        <v>641.9171467685524</v>
      </c>
      <c r="EFR2" t="n">
        <v>491.1932661576051</v>
      </c>
      <c r="EFS2" t="n">
        <v>234.7049274560729</v>
      </c>
      <c r="EFT2" t="n">
        <v>118.7961439844718</v>
      </c>
      <c r="EFU2" t="n">
        <v>74.97176800110175</v>
      </c>
      <c r="EFV2" t="n">
        <v>51.38407137159189</v>
      </c>
      <c r="EFW2" t="n">
        <v>40.9282322844417</v>
      </c>
      <c r="EFX2" t="n">
        <v>59.4147717025357</v>
      </c>
      <c r="EFY2" t="n">
        <v>181.0796230298665</v>
      </c>
      <c r="EFZ2" t="n">
        <v>291.0430943151401</v>
      </c>
      <c r="EGA2" t="n">
        <v>351.4030579745119</v>
      </c>
      <c r="EGB2" t="n">
        <v>337.4481566095196</v>
      </c>
      <c r="EGC2" t="n">
        <v>285.5752751959122</v>
      </c>
      <c r="EGD2" t="n">
        <v>262.5416601257081</v>
      </c>
      <c r="EGE2" t="n">
        <v>284.6111249922165</v>
      </c>
      <c r="EGF2" t="n">
        <v>337.5349275400424</v>
      </c>
      <c r="EGG2" t="n">
        <v>347.0395549861673</v>
      </c>
      <c r="EGH2" t="n">
        <v>394.6942451312765</v>
      </c>
      <c r="EGI2" t="n">
        <v>456.5499643743871</v>
      </c>
      <c r="EGJ2" t="n">
        <v>509.4419270699782</v>
      </c>
      <c r="EGK2" t="n">
        <v>570.7311082881118</v>
      </c>
      <c r="EGL2" t="n">
        <v>621.0768949459705</v>
      </c>
      <c r="EGM2" t="n">
        <v>653.4478662894136</v>
      </c>
      <c r="EGN2" t="n">
        <v>620.7973193348641</v>
      </c>
      <c r="EGO2" t="n">
        <v>633.3541342311668</v>
      </c>
      <c r="EGP2" t="n">
        <v>497.1760456421859</v>
      </c>
      <c r="EGQ2" t="n">
        <v>230.1833123536063</v>
      </c>
      <c r="EGR2" t="n">
        <v>116.7578297348224</v>
      </c>
      <c r="EGS2" t="n">
        <v>74.58922380066899</v>
      </c>
      <c r="EGT2" t="n">
        <v>50.6678046628351</v>
      </c>
      <c r="EGU2" t="n">
        <v>40.52672856908021</v>
      </c>
      <c r="EGV2" t="n">
        <v>59.09710022898372</v>
      </c>
      <c r="EGW2" t="n">
        <v>180.6773641767754</v>
      </c>
      <c r="EGX2" t="n">
        <v>291.3270100252255</v>
      </c>
      <c r="EGY2" t="n">
        <v>346.8090341429628</v>
      </c>
      <c r="EGZ2" t="n">
        <v>339.7242906739801</v>
      </c>
      <c r="EHA2" t="n">
        <v>295.0988752211363</v>
      </c>
      <c r="EHB2" t="n">
        <v>265.5289341087567</v>
      </c>
      <c r="EHC2" t="n">
        <v>288.79938047218</v>
      </c>
      <c r="EHD2" t="n">
        <v>333.0743178756472</v>
      </c>
      <c r="EHE2" t="n">
        <v>351.290674518295</v>
      </c>
      <c r="EHF2" t="n">
        <v>398.5929783392271</v>
      </c>
      <c r="EHG2" t="n">
        <v>450.0555342982152</v>
      </c>
      <c r="EHH2" t="n">
        <v>516.2610086112516</v>
      </c>
      <c r="EHI2" t="n">
        <v>578.0560996813456</v>
      </c>
      <c r="EHJ2" t="n">
        <v>604.9168551300297</v>
      </c>
      <c r="EHK2" t="n">
        <v>660.2781606118236</v>
      </c>
      <c r="EHL2" t="n">
        <v>607.6953691494656</v>
      </c>
      <c r="EHM2" t="n">
        <v>624.5168913875196</v>
      </c>
      <c r="EHN2" t="n">
        <v>499.0128165718751</v>
      </c>
      <c r="EHO2" t="n">
        <v>232.4301572877148</v>
      </c>
      <c r="EHP2" t="n">
        <v>116.667732245964</v>
      </c>
      <c r="EHQ2" t="n">
        <v>74.48895530810213</v>
      </c>
      <c r="EHR2" t="n">
        <v>50.70405673859872</v>
      </c>
      <c r="EHS2" t="n">
        <v>41.05523217124002</v>
      </c>
      <c r="EHT2" t="n">
        <v>59.28271659499271</v>
      </c>
      <c r="EHU2" t="n">
        <v>178.0537639964945</v>
      </c>
      <c r="EHV2" t="n">
        <v>297.6256621135679</v>
      </c>
      <c r="EHW2" t="n">
        <v>348.5224940665282</v>
      </c>
      <c r="EHX2" t="n">
        <v>333.0367483120079</v>
      </c>
      <c r="EHY2" t="n">
        <v>289.7344210495398</v>
      </c>
      <c r="EHZ2" t="n">
        <v>270.1647269832783</v>
      </c>
      <c r="EIA2" t="n">
        <v>289.7074257600868</v>
      </c>
      <c r="EIB2" t="n">
        <v>334.8995547873328</v>
      </c>
      <c r="EIC2" t="n">
        <v>345.6944440195259</v>
      </c>
      <c r="EID2" t="n">
        <v>385.7250898718827</v>
      </c>
      <c r="EIE2" t="n">
        <v>456.6921974571345</v>
      </c>
      <c r="EIF2" t="n">
        <v>510.6160296269109</v>
      </c>
      <c r="EIG2" t="n">
        <v>567.4559373524582</v>
      </c>
      <c r="EIH2" t="n">
        <v>625.9184654995217</v>
      </c>
      <c r="EII2" t="n">
        <v>666.4547160236019</v>
      </c>
      <c r="EIJ2" t="n">
        <v>608.2123722350681</v>
      </c>
      <c r="EIK2" t="n">
        <v>630.9181751110842</v>
      </c>
      <c r="EIL2" t="n">
        <v>506.6888889041378</v>
      </c>
      <c r="EIM2" t="n">
        <v>238.7060083659017</v>
      </c>
      <c r="EIN2" t="n">
        <v>117.9440818769522</v>
      </c>
      <c r="EIO2" t="n">
        <v>77.03469013826776</v>
      </c>
      <c r="EIP2" t="n">
        <v>51.86246998580136</v>
      </c>
      <c r="EIQ2" t="n">
        <v>41.67687953249906</v>
      </c>
      <c r="EIR2" t="n">
        <v>60.73000159863409</v>
      </c>
      <c r="EIS2" t="n">
        <v>182.8136600888316</v>
      </c>
      <c r="EIT2" t="n">
        <v>299.4292114561734</v>
      </c>
      <c r="EIU2" t="n">
        <v>362.6308216469747</v>
      </c>
      <c r="EIV2" t="n">
        <v>338.844621081168</v>
      </c>
      <c r="EIW2" t="n">
        <v>299.0805588805717</v>
      </c>
      <c r="EIX2" t="n">
        <v>277.9274269938092</v>
      </c>
      <c r="EIY2" t="n">
        <v>291.5802272343874</v>
      </c>
      <c r="EIZ2" t="n">
        <v>344.0022979799327</v>
      </c>
      <c r="EJA2" t="n">
        <v>352.7000923313726</v>
      </c>
      <c r="EJB2" t="n">
        <v>401.7728717627315</v>
      </c>
      <c r="EJC2" t="n">
        <v>458.0722900257034</v>
      </c>
      <c r="EJD2" t="n">
        <v>507.1448683497447</v>
      </c>
      <c r="EJE2" t="n">
        <v>588.3363910799262</v>
      </c>
      <c r="EJF2" t="n">
        <v>631.2720588460977</v>
      </c>
      <c r="EJG2" t="n">
        <v>670.7801512857159</v>
      </c>
      <c r="EJH2" t="n">
        <v>629.6657296203897</v>
      </c>
      <c r="EJI2" t="n">
        <v>638.9267374186595</v>
      </c>
      <c r="EJJ2" t="n">
        <v>514.6037697723266</v>
      </c>
      <c r="EJK2" t="n">
        <v>236.3490996521902</v>
      </c>
      <c r="EJL2" t="n">
        <v>120.1235572803748</v>
      </c>
      <c r="EJM2" t="n">
        <v>77.62566822826003</v>
      </c>
      <c r="EJN2" t="n">
        <v>52.4961855874101</v>
      </c>
      <c r="EJO2" t="n">
        <v>42.49076189122353</v>
      </c>
      <c r="EJP2" t="n">
        <v>61.27311384976021</v>
      </c>
      <c r="EJQ2" t="n">
        <v>187.375138149282</v>
      </c>
      <c r="EJR2" t="n">
        <v>304.5772441859129</v>
      </c>
      <c r="EJS2" t="n">
        <v>355.5685490727706</v>
      </c>
      <c r="EJT2" t="n">
        <v>351.5945487434523</v>
      </c>
      <c r="EJU2" t="n">
        <v>294.9347572503642</v>
      </c>
      <c r="EJV2" t="n">
        <v>272.9114578949665</v>
      </c>
      <c r="EJW2" t="n">
        <v>294.6542945436313</v>
      </c>
      <c r="EJX2" t="n">
        <v>342.3252896938341</v>
      </c>
      <c r="EJY2" t="n">
        <v>352.8970256464667</v>
      </c>
      <c r="EJZ2" t="n">
        <v>402.3986722234401</v>
      </c>
      <c r="EKA2" t="n">
        <v>466.8148221196761</v>
      </c>
      <c r="EKB2" t="n">
        <v>529.1134290558914</v>
      </c>
      <c r="EKC2" t="n">
        <v>585.5467434828785</v>
      </c>
      <c r="EKD2" t="n">
        <v>620.9639325447425</v>
      </c>
      <c r="EKE2" t="n">
        <v>667.4681271402866</v>
      </c>
      <c r="EKF2" t="n">
        <v>616.6684368592827</v>
      </c>
      <c r="EKG2" t="n">
        <v>646.7759811339592</v>
      </c>
      <c r="EKH2" t="n">
        <v>511.7554270457053</v>
      </c>
      <c r="EKI2" t="n">
        <v>236.2345266207788</v>
      </c>
      <c r="EKJ2" t="n">
        <v>118.2202933747458</v>
      </c>
      <c r="EKK2" t="n">
        <v>74.99614148828095</v>
      </c>
      <c r="EKL2" t="n">
        <v>52.13736098666823</v>
      </c>
      <c r="EKM2" t="n">
        <v>41.04718434578947</v>
      </c>
      <c r="EKN2" t="n">
        <v>59.75153489501576</v>
      </c>
      <c r="EKO2" t="n">
        <v>185.4169651370888</v>
      </c>
      <c r="EKP2" t="n">
        <v>301.2686221475958</v>
      </c>
      <c r="EKQ2" t="n">
        <v>351.3976896351473</v>
      </c>
      <c r="EKR2" t="n">
        <v>351.3235528393055</v>
      </c>
      <c r="EKS2" t="n">
        <v>294.9085693491336</v>
      </c>
      <c r="EKT2" t="n">
        <v>271.7386142784104</v>
      </c>
      <c r="EKU2" t="n">
        <v>287.4279718982316</v>
      </c>
      <c r="EKV2" t="n">
        <v>338.1900225508091</v>
      </c>
      <c r="EKW2" t="n">
        <v>346.6035181562955</v>
      </c>
      <c r="EKX2" t="n">
        <v>400.8678337752441</v>
      </c>
      <c r="EKY2" t="n">
        <v>461.1356651153244</v>
      </c>
      <c r="EKZ2" t="n">
        <v>517.5529575539118</v>
      </c>
      <c r="ELA2" t="n">
        <v>580.0002440180562</v>
      </c>
      <c r="ELB2" t="n">
        <v>621.6347136672515</v>
      </c>
      <c r="ELC2" t="n">
        <v>672.4946820444835</v>
      </c>
      <c r="ELD2" t="n">
        <v>628.3938902404302</v>
      </c>
      <c r="ELE2" t="n">
        <v>648.1000941594397</v>
      </c>
      <c r="ELF2" t="n">
        <v>510.8830163685677</v>
      </c>
      <c r="ELG2" t="n">
        <v>236.0608644906868</v>
      </c>
      <c r="ELH2" t="n">
        <v>117.3864732192551</v>
      </c>
      <c r="ELI2" t="n">
        <v>79.06245350443697</v>
      </c>
      <c r="ELJ2" t="n">
        <v>52.19129243887575</v>
      </c>
      <c r="ELK2" t="n">
        <v>41.19561278868947</v>
      </c>
      <c r="ELL2" t="n">
        <v>59.66383925879497</v>
      </c>
      <c r="ELM2" t="n">
        <v>181.8293595276023</v>
      </c>
      <c r="ELN2" t="n">
        <v>300.3530509725728</v>
      </c>
      <c r="ELO2" t="n">
        <v>355.400405617667</v>
      </c>
      <c r="ELP2" t="n">
        <v>343.868328141855</v>
      </c>
      <c r="ELQ2" t="n">
        <v>293.9785878019716</v>
      </c>
      <c r="ELR2" t="n">
        <v>274.1395442746048</v>
      </c>
      <c r="ELS2" t="n">
        <v>293.2638656491133</v>
      </c>
      <c r="ELT2" t="n">
        <v>341.1537048189131</v>
      </c>
      <c r="ELU2" t="n">
        <v>352.9887956935215</v>
      </c>
      <c r="ELV2" t="n">
        <v>397.1402271335842</v>
      </c>
      <c r="ELW2" t="n">
        <v>459.7030041221278</v>
      </c>
      <c r="ELX2" t="n">
        <v>522.4367799297593</v>
      </c>
      <c r="ELY2" t="n">
        <v>598.5595407043555</v>
      </c>
      <c r="ELZ2" t="n">
        <v>611.1521877190004</v>
      </c>
      <c r="EMA2" t="n">
        <v>676.5539720821712</v>
      </c>
      <c r="EMB2" t="n">
        <v>621.6020510464431</v>
      </c>
      <c r="EMC2" t="n">
        <v>635.0472153733173</v>
      </c>
      <c r="EMD2" t="n">
        <v>505.528140157235</v>
      </c>
      <c r="EME2" t="n">
        <v>236.2455438811809</v>
      </c>
      <c r="EMF2" t="n">
        <v>117.4675119311564</v>
      </c>
      <c r="EMG2" t="n">
        <v>75.79337349271199</v>
      </c>
      <c r="EMH2" t="n">
        <v>51.2124324374749</v>
      </c>
      <c r="EMI2" t="n">
        <v>42.70072132778746</v>
      </c>
      <c r="EMJ2" t="n">
        <v>61.08467468810088</v>
      </c>
      <c r="EMK2" t="n">
        <v>184.3233170288104</v>
      </c>
      <c r="EML2" t="n">
        <v>303.5942851206573</v>
      </c>
      <c r="EMM2" t="n">
        <v>367.0447637334549</v>
      </c>
      <c r="EMN2" t="n">
        <v>344.800072278422</v>
      </c>
      <c r="EMO2" t="n">
        <v>297.5090135155871</v>
      </c>
      <c r="EMP2" t="n">
        <v>276.142789057127</v>
      </c>
      <c r="EMQ2" t="n">
        <v>290.140543809189</v>
      </c>
      <c r="EMR2" t="n">
        <v>340.7898711801087</v>
      </c>
      <c r="EMS2" t="n">
        <v>351.5194172868105</v>
      </c>
      <c r="EMT2" t="n">
        <v>403.3488482447486</v>
      </c>
      <c r="EMU2" t="n">
        <v>465.7651025840497</v>
      </c>
      <c r="EMV2" t="n">
        <v>525.9832381812108</v>
      </c>
      <c r="EMW2" t="n">
        <v>589.2261425331234</v>
      </c>
      <c r="EMX2" t="n">
        <v>633.7584827130147</v>
      </c>
      <c r="EMY2" t="n">
        <v>658.8384640687474</v>
      </c>
      <c r="EMZ2" t="n">
        <v>625.8421265809079</v>
      </c>
      <c r="ENA2" t="n">
        <v>633.3141885262276</v>
      </c>
      <c r="ENB2" t="n">
        <v>492.4006838247141</v>
      </c>
      <c r="ENC2" t="n">
        <v>238.7945853865738</v>
      </c>
      <c r="END2" t="n">
        <v>118.4998965648086</v>
      </c>
      <c r="ENE2" t="n">
        <v>76.44876902180221</v>
      </c>
      <c r="ENF2" t="n">
        <v>50.9194051978406</v>
      </c>
      <c r="ENG2" t="n">
        <v>41.70843599706609</v>
      </c>
      <c r="ENH2" t="n">
        <v>60.31318355978355</v>
      </c>
      <c r="ENI2" t="n">
        <v>184.2720171336327</v>
      </c>
      <c r="ENJ2" t="n">
        <v>298.278389973473</v>
      </c>
      <c r="ENK2" t="n">
        <v>351.0560288330254</v>
      </c>
      <c r="ENL2" t="n">
        <v>347.4500597454717</v>
      </c>
      <c r="ENM2" t="n">
        <v>297.6953940727112</v>
      </c>
      <c r="ENN2" t="n">
        <v>275.3187065829416</v>
      </c>
      <c r="ENO2" t="n">
        <v>292.7176598830438</v>
      </c>
      <c r="ENP2" t="n">
        <v>340.5133155712575</v>
      </c>
      <c r="ENQ2" t="n">
        <v>360.9460038006563</v>
      </c>
      <c r="ENR2" t="n">
        <v>405.5739259014131</v>
      </c>
      <c r="ENS2" t="n">
        <v>459.2980952476022</v>
      </c>
      <c r="ENT2" t="n">
        <v>521.1779294710235</v>
      </c>
      <c r="ENU2" t="n">
        <v>583.0148789477357</v>
      </c>
      <c r="ENV2" t="n">
        <v>625.149900552396</v>
      </c>
      <c r="ENW2" t="n">
        <v>666.4549342892554</v>
      </c>
      <c r="ENX2" t="n">
        <v>632.638449803625</v>
      </c>
      <c r="ENY2" t="n">
        <v>636.8739691515968</v>
      </c>
      <c r="ENZ2" t="n">
        <v>499.7668296908242</v>
      </c>
      <c r="EOA2" t="n">
        <v>238.2274692755554</v>
      </c>
      <c r="EOB2" t="n">
        <v>118.3840036062707</v>
      </c>
      <c r="EOC2" t="n">
        <v>78.10179736475327</v>
      </c>
      <c r="EOD2" t="n">
        <v>52.37821022858165</v>
      </c>
      <c r="EOE2" t="n">
        <v>41.29188557295981</v>
      </c>
      <c r="EOF2" t="n">
        <v>60.98243253821773</v>
      </c>
      <c r="EOG2" t="n">
        <v>181.5471011117509</v>
      </c>
      <c r="EOH2" t="n">
        <v>297.8887824467395</v>
      </c>
      <c r="EOI2" t="n">
        <v>357.4745600827936</v>
      </c>
      <c r="EOJ2" t="n">
        <v>346.0227803835651</v>
      </c>
      <c r="EOK2" t="n">
        <v>294.3895788720918</v>
      </c>
      <c r="EOL2" t="n">
        <v>273.1006951501361</v>
      </c>
      <c r="EOM2" t="n">
        <v>292.6487521871146</v>
      </c>
      <c r="EON2" t="n">
        <v>346.1737446165574</v>
      </c>
      <c r="EOO2" t="n">
        <v>358.1690725109094</v>
      </c>
      <c r="EOP2" t="n">
        <v>407.7193360991092</v>
      </c>
      <c r="EOQ2" t="n">
        <v>459.5307092463515</v>
      </c>
      <c r="EOR2" t="n">
        <v>533.6348463082193</v>
      </c>
      <c r="EOS2" t="n">
        <v>587.7852193212999</v>
      </c>
      <c r="EOT2" t="n">
        <v>622.3193129327242</v>
      </c>
      <c r="EOU2" t="n">
        <v>648.8499936177194</v>
      </c>
      <c r="EOV2" t="n">
        <v>617.5459367736427</v>
      </c>
      <c r="EOW2" t="n">
        <v>652.6676791927584</v>
      </c>
      <c r="EOX2" t="n">
        <v>502.6033856788845</v>
      </c>
      <c r="EOY2" t="n">
        <v>234.7181648833963</v>
      </c>
      <c r="EOZ2" t="n">
        <v>120.5312429187442</v>
      </c>
      <c r="EPA2" t="n">
        <v>78.04637918346469</v>
      </c>
      <c r="EPB2" t="n">
        <v>52.19382583075226</v>
      </c>
      <c r="EPC2" t="n">
        <v>40.83180416151612</v>
      </c>
      <c r="EPD2" t="n">
        <v>60.77198345953821</v>
      </c>
      <c r="EPE2" t="n">
        <v>186.2438402476912</v>
      </c>
      <c r="EPF2" t="n">
        <v>302.6331521629589</v>
      </c>
      <c r="EPG2" t="n">
        <v>357.3358079925991</v>
      </c>
      <c r="EPH2" t="n">
        <v>345.2231733218017</v>
      </c>
      <c r="EPI2" t="n">
        <v>298.9623366288171</v>
      </c>
      <c r="EPJ2" t="n">
        <v>277.3546700646526</v>
      </c>
      <c r="EPK2" t="n">
        <v>290.0905619100258</v>
      </c>
      <c r="EPL2" t="n">
        <v>340.146889043109</v>
      </c>
      <c r="EPM2" t="n">
        <v>354.9984471510641</v>
      </c>
      <c r="EPN2" t="n">
        <v>397.0687773470619</v>
      </c>
      <c r="EPO2" t="n">
        <v>460.2305170709124</v>
      </c>
      <c r="EPP2" t="n">
        <v>524.2954378829162</v>
      </c>
      <c r="EPQ2" t="n">
        <v>591.321293070476</v>
      </c>
      <c r="EPR2" t="n">
        <v>622.9479670972531</v>
      </c>
      <c r="EPS2" t="n">
        <v>667.9479757339748</v>
      </c>
      <c r="EPT2" t="n">
        <v>621.3886240190686</v>
      </c>
      <c r="EPU2" t="n">
        <v>633.3697519233231</v>
      </c>
      <c r="EPV2" t="n">
        <v>503.614164454511</v>
      </c>
      <c r="EPW2" t="n">
        <v>235.7667214437158</v>
      </c>
      <c r="EPX2" t="n">
        <v>119.2821235972563</v>
      </c>
      <c r="EPY2" t="n">
        <v>76.6462837205251</v>
      </c>
      <c r="EPZ2" t="n">
        <v>52.58980786166916</v>
      </c>
      <c r="EQA2" t="n">
        <v>41.95492379473767</v>
      </c>
      <c r="EQB2" t="n">
        <v>59.01220603743533</v>
      </c>
      <c r="EQC2" t="n">
        <v>180.7463183006697</v>
      </c>
      <c r="EQD2" t="n">
        <v>303.3275234063778</v>
      </c>
      <c r="EQE2" t="n">
        <v>359.6494378612212</v>
      </c>
      <c r="EQF2" t="n">
        <v>340.9761954671264</v>
      </c>
      <c r="EQG2" t="n">
        <v>291.4780879972741</v>
      </c>
      <c r="EQH2" t="n">
        <v>271.028365512131</v>
      </c>
      <c r="EQI2" t="n">
        <v>294.6114899193666</v>
      </c>
      <c r="EQJ2" t="n">
        <v>345.1730309818315</v>
      </c>
      <c r="EQK2" t="n">
        <v>360.9722527073625</v>
      </c>
      <c r="EQL2" t="n">
        <v>396.1837217543927</v>
      </c>
      <c r="EQM2" t="n">
        <v>461.1098761327686</v>
      </c>
      <c r="EQN2" t="n">
        <v>530.4031757932094</v>
      </c>
      <c r="EQO2" t="n">
        <v>583.6407750247728</v>
      </c>
      <c r="EQP2" t="n">
        <v>630.261801261187</v>
      </c>
      <c r="EQQ2" t="n">
        <v>681.4634621372024</v>
      </c>
      <c r="EQR2" t="n">
        <v>627.871508204399</v>
      </c>
      <c r="EQS2" t="n">
        <v>639.0419437031511</v>
      </c>
      <c r="EQT2" t="n">
        <v>505.0648493837871</v>
      </c>
      <c r="EQU2" t="n">
        <v>241.5141675859447</v>
      </c>
      <c r="EQV2" t="n">
        <v>118.9468317375379</v>
      </c>
      <c r="EQW2" t="n">
        <v>77.5613905984747</v>
      </c>
      <c r="EQX2" t="n">
        <v>52.1574189807353</v>
      </c>
      <c r="EQY2" t="n">
        <v>41.83765555688475</v>
      </c>
      <c r="EQZ2" t="n">
        <v>61.11879201406322</v>
      </c>
      <c r="ERA2" t="n">
        <v>184.6537984397199</v>
      </c>
      <c r="ERB2" t="n">
        <v>297.745714364424</v>
      </c>
      <c r="ERC2" t="n">
        <v>354.2616748584501</v>
      </c>
      <c r="ERD2" t="n">
        <v>347.9578183026281</v>
      </c>
      <c r="ERE2" t="n">
        <v>298.8056489153125</v>
      </c>
      <c r="ERF2" t="n">
        <v>274.6522422080778</v>
      </c>
      <c r="ERG2" t="n">
        <v>299.1656199995895</v>
      </c>
      <c r="ERH2" t="n">
        <v>339.8570384676335</v>
      </c>
      <c r="ERI2" t="n">
        <v>356.6819393808483</v>
      </c>
      <c r="ERJ2" t="n">
        <v>406.4701522324174</v>
      </c>
      <c r="ERK2" t="n">
        <v>457.694551283222</v>
      </c>
      <c r="ERL2" t="n">
        <v>527.5642103412312</v>
      </c>
      <c r="ERM2" t="n">
        <v>594.7016110802247</v>
      </c>
      <c r="ERN2" t="n">
        <v>620.9151828426478</v>
      </c>
      <c r="ERO2" t="n">
        <v>673.3243533246248</v>
      </c>
      <c r="ERP2" t="n">
        <v>634.9560984805653</v>
      </c>
      <c r="ERQ2" t="n">
        <v>646.1931788025064</v>
      </c>
      <c r="ERR2" t="n">
        <v>501.3943728378366</v>
      </c>
      <c r="ERS2" t="n">
        <v>236.776319920199</v>
      </c>
      <c r="ERT2" t="n">
        <v>119.1728109671597</v>
      </c>
      <c r="ERU2" t="n">
        <v>75.92931828937328</v>
      </c>
      <c r="ERV2" t="n">
        <v>52.4789393598198</v>
      </c>
      <c r="ERW2" t="n">
        <v>42.03353541939133</v>
      </c>
      <c r="ERX2" t="n">
        <v>60.17650403581332</v>
      </c>
      <c r="ERY2" t="n">
        <v>183.1981112511372</v>
      </c>
      <c r="ERZ2" t="n">
        <v>301.9048027209784</v>
      </c>
      <c r="ESA2" t="n">
        <v>348.1046789900408</v>
      </c>
      <c r="ESB2" t="n">
        <v>352.3081158560765</v>
      </c>
      <c r="ESC2" t="n">
        <v>297.4590767201473</v>
      </c>
      <c r="ESD2" t="n">
        <v>270.4303924732211</v>
      </c>
      <c r="ESE2" t="n">
        <v>294.2930488148634</v>
      </c>
      <c r="ESF2" t="n">
        <v>341.3762581765932</v>
      </c>
      <c r="ESG2" t="n">
        <v>353.1583426316594</v>
      </c>
      <c r="ESH2" t="n">
        <v>398.1039176983106</v>
      </c>
      <c r="ESI2" t="n">
        <v>459.1035273427389</v>
      </c>
      <c r="ESJ2" t="n">
        <v>515.6201660445247</v>
      </c>
      <c r="ESK2" t="n">
        <v>582.855854990135</v>
      </c>
      <c r="ESL2" t="n">
        <v>615.1018264622483</v>
      </c>
      <c r="ESM2" t="n">
        <v>664.6480677848698</v>
      </c>
      <c r="ESN2" t="n">
        <v>629.0874382812347</v>
      </c>
      <c r="ESO2" t="n">
        <v>638.1467812780568</v>
      </c>
      <c r="ESP2" t="n">
        <v>515.2779629993614</v>
      </c>
      <c r="ESQ2" t="n">
        <v>237.1868030078851</v>
      </c>
      <c r="ESR2" t="n">
        <v>116.480857305325</v>
      </c>
      <c r="ESS2" t="n">
        <v>78.38576884654451</v>
      </c>
      <c r="EST2" t="n">
        <v>51.91099774392452</v>
      </c>
      <c r="ESU2" t="n">
        <v>41.27888998163197</v>
      </c>
      <c r="ESV2" t="n">
        <v>60.3220690614565</v>
      </c>
      <c r="ESW2" t="n">
        <v>183.8256055128564</v>
      </c>
      <c r="ESX2" t="n">
        <v>298.4095834733762</v>
      </c>
      <c r="ESY2" t="n">
        <v>354.9373088576371</v>
      </c>
      <c r="ESZ2" t="n">
        <v>341.1162000708987</v>
      </c>
      <c r="ETA2" t="n">
        <v>293.804949374599</v>
      </c>
      <c r="ETB2" t="n">
        <v>273.5616675387743</v>
      </c>
      <c r="ETC2" t="n">
        <v>286.4991312180056</v>
      </c>
      <c r="ETD2" t="n">
        <v>344.4820375068286</v>
      </c>
      <c r="ETE2" t="n">
        <v>357.0320617239403</v>
      </c>
      <c r="ETF2" t="n">
        <v>392.9742016031198</v>
      </c>
      <c r="ETG2" t="n">
        <v>461.7741082501792</v>
      </c>
      <c r="ETH2" t="n">
        <v>519.9516186339456</v>
      </c>
      <c r="ETI2" t="n">
        <v>576.0817767081325</v>
      </c>
      <c r="ETJ2" t="n">
        <v>626.4050492797155</v>
      </c>
      <c r="ETK2" t="n">
        <v>662.3762940426526</v>
      </c>
      <c r="ETL2" t="n">
        <v>633.5383652409625</v>
      </c>
      <c r="ETM2" t="n">
        <v>629.5840204911807</v>
      </c>
      <c r="ETN2" t="n">
        <v>508.2320849230689</v>
      </c>
      <c r="ETO2" t="n">
        <v>236.4800743170317</v>
      </c>
      <c r="ETP2" t="n">
        <v>117.769757356004</v>
      </c>
      <c r="ETQ2" t="n">
        <v>77.05930632065399</v>
      </c>
      <c r="ETR2" t="n">
        <v>51.61936247272506</v>
      </c>
      <c r="ETS2" t="n">
        <v>41.64332724409191</v>
      </c>
      <c r="ETT2" t="n">
        <v>60.30548003671645</v>
      </c>
      <c r="ETU2" t="n">
        <v>182.5791030503152</v>
      </c>
      <c r="ETV2" t="n">
        <v>297.3053307424042</v>
      </c>
      <c r="ETW2" t="n">
        <v>360.1642496644457</v>
      </c>
      <c r="ETX2" t="n">
        <v>340.9335373852195</v>
      </c>
      <c r="ETY2" t="n">
        <v>297.0957781964293</v>
      </c>
      <c r="ETZ2" t="n">
        <v>276.8695835252644</v>
      </c>
      <c r="EUA2" t="n">
        <v>287.5565682264788</v>
      </c>
      <c r="EUB2" t="n">
        <v>346.8574943648848</v>
      </c>
      <c r="EUC2" t="n">
        <v>350.8600627870107</v>
      </c>
      <c r="EUD2" t="n">
        <v>392.5722635077126</v>
      </c>
      <c r="EUE2" t="n">
        <v>469.3574141046907</v>
      </c>
      <c r="EUF2" t="n">
        <v>527.4974909736638</v>
      </c>
      <c r="EUG2" t="n">
        <v>587.8701099043022</v>
      </c>
      <c r="EUH2" t="n">
        <v>625.7082289466491</v>
      </c>
      <c r="EUI2" t="n">
        <v>668.2851701200534</v>
      </c>
      <c r="EUJ2" t="n">
        <v>632.6491964811764</v>
      </c>
      <c r="EUK2" t="n">
        <v>634.018774268769</v>
      </c>
      <c r="EUL2" t="n">
        <v>502.5485996120375</v>
      </c>
      <c r="EUM2" t="n">
        <v>237.9401530210114</v>
      </c>
      <c r="EUN2" t="n">
        <v>115.6999390614524</v>
      </c>
      <c r="EUO2" t="n">
        <v>78.36261363341593</v>
      </c>
      <c r="EUP2" t="n">
        <v>51.71469927469477</v>
      </c>
      <c r="EUQ2" t="n">
        <v>41.65745356282176</v>
      </c>
      <c r="EUR2" t="n">
        <v>59.85969024995998</v>
      </c>
      <c r="EUS2" t="n">
        <v>183.5045550593584</v>
      </c>
      <c r="EUT2" t="n">
        <v>301.6161200781548</v>
      </c>
      <c r="EUU2" t="n">
        <v>355.7852061853212</v>
      </c>
      <c r="EUV2" t="n">
        <v>347.2299536004847</v>
      </c>
      <c r="EUW2" t="n">
        <v>292.1442821605839</v>
      </c>
      <c r="EUX2" t="n">
        <v>279.2690821069515</v>
      </c>
      <c r="EUY2" t="n">
        <v>291.0492592066271</v>
      </c>
      <c r="EUZ2" t="n">
        <v>335.5487334632204</v>
      </c>
      <c r="EVA2" t="n">
        <v>353.9514440320537</v>
      </c>
      <c r="EVB2" t="n">
        <v>403.8713294808854</v>
      </c>
      <c r="EVC2" t="n">
        <v>465.4012292198597</v>
      </c>
      <c r="EVD2" t="n">
        <v>530.5979359265533</v>
      </c>
      <c r="EVE2" t="n">
        <v>596.6617501070833</v>
      </c>
      <c r="EVF2" t="n">
        <v>627.8680416204066</v>
      </c>
      <c r="EVG2" t="n">
        <v>667.2616570885373</v>
      </c>
      <c r="EVH2" t="n">
        <v>624.2154304946006</v>
      </c>
      <c r="EVI2" t="n">
        <v>636.4075996748298</v>
      </c>
      <c r="EVJ2" t="n">
        <v>499.5742018093538</v>
      </c>
      <c r="EVK2" t="n">
        <v>242.4645754452114</v>
      </c>
      <c r="EVL2" t="n">
        <v>119.1258639155095</v>
      </c>
      <c r="EVM2" t="n">
        <v>76.2648174560227</v>
      </c>
      <c r="EVN2" t="n">
        <v>50.40773758616042</v>
      </c>
      <c r="EVO2" t="n">
        <v>41.38538869539033</v>
      </c>
      <c r="EVP2" t="n">
        <v>60.06794813161399</v>
      </c>
      <c r="EVQ2" t="n">
        <v>180.2118168838913</v>
      </c>
      <c r="EVR2" t="n">
        <v>303.3741233530529</v>
      </c>
      <c r="EVS2" t="n">
        <v>357.0023527603806</v>
      </c>
      <c r="EVT2" t="n">
        <v>349.9889754099335</v>
      </c>
      <c r="EVU2" t="n">
        <v>298.0629987618144</v>
      </c>
      <c r="EVV2" t="n">
        <v>278.4159550319583</v>
      </c>
      <c r="EVW2" t="n">
        <v>289.9112607418658</v>
      </c>
      <c r="EVX2" t="n">
        <v>340.5819171300661</v>
      </c>
      <c r="EVY2" t="n">
        <v>357.3814327241308</v>
      </c>
      <c r="EVZ2" t="n">
        <v>399.5893015419525</v>
      </c>
      <c r="EWA2" t="n">
        <v>461.7888221097407</v>
      </c>
      <c r="EWB2" t="n">
        <v>525.9063381850696</v>
      </c>
      <c r="EWC2" t="n">
        <v>583.6681872106905</v>
      </c>
      <c r="EWD2" t="n">
        <v>621.8301518668911</v>
      </c>
      <c r="EWE2" t="n">
        <v>670.8862990044519</v>
      </c>
      <c r="EWF2" t="n">
        <v>630.4430501820988</v>
      </c>
      <c r="EWG2" t="n">
        <v>639.7720434629847</v>
      </c>
      <c r="EWH2" t="n">
        <v>514.8277672863685</v>
      </c>
      <c r="EWI2" t="n">
        <v>236.4400210545943</v>
      </c>
      <c r="EWJ2" t="n">
        <v>117.9558029506406</v>
      </c>
      <c r="EWK2" t="n">
        <v>75.69267984760717</v>
      </c>
      <c r="EWL2" t="n">
        <v>51.01620454674262</v>
      </c>
      <c r="EWM2" t="n">
        <v>41.50307193941156</v>
      </c>
      <c r="EWN2" t="n">
        <v>60.8911722638797</v>
      </c>
      <c r="EWO2" t="n">
        <v>183.2587036837807</v>
      </c>
      <c r="EWP2" t="n">
        <v>300.7662842858562</v>
      </c>
      <c r="EWQ2" t="n">
        <v>350.9176030646729</v>
      </c>
      <c r="EWR2" t="n">
        <v>350.0082866130672</v>
      </c>
      <c r="EWS2" t="n">
        <v>300.4159117196561</v>
      </c>
      <c r="EWT2" t="n">
        <v>273.6298099515738</v>
      </c>
      <c r="EWU2" t="n">
        <v>297.5462885795565</v>
      </c>
      <c r="EWV2" t="n">
        <v>344.2505410003048</v>
      </c>
      <c r="EWW2" t="n">
        <v>358.3571002911557</v>
      </c>
      <c r="EWX2" t="n">
        <v>404.6663201358002</v>
      </c>
      <c r="EWY2" t="n">
        <v>458.1250657266033</v>
      </c>
      <c r="EWZ2" t="n">
        <v>529.8599720205685</v>
      </c>
      <c r="EXA2" t="n">
        <v>594.9516049664719</v>
      </c>
      <c r="EXB2" t="n">
        <v>644.4161366213912</v>
      </c>
      <c r="EXC2" t="n">
        <v>674.1180331344394</v>
      </c>
      <c r="EXD2" t="n">
        <v>621.6325297195997</v>
      </c>
      <c r="EXE2" t="n">
        <v>655.8985794161089</v>
      </c>
      <c r="EXF2" t="n">
        <v>508.6071115842483</v>
      </c>
      <c r="EXG2" t="n">
        <v>241.8944071238598</v>
      </c>
      <c r="EXH2" t="n">
        <v>118.7164517933081</v>
      </c>
      <c r="EXI2" t="n">
        <v>77.06607270348853</v>
      </c>
      <c r="EXJ2" t="n">
        <v>52.6910841634157</v>
      </c>
      <c r="EXK2" t="n">
        <v>41.06154379882584</v>
      </c>
      <c r="EXL2" t="n">
        <v>59.70908818427229</v>
      </c>
      <c r="EXM2" t="n">
        <v>183.2575027764027</v>
      </c>
      <c r="EXN2" t="n">
        <v>299.3491706161079</v>
      </c>
      <c r="EXO2" t="n">
        <v>352.9226321605915</v>
      </c>
      <c r="EXP2" t="n">
        <v>348.2505638806797</v>
      </c>
      <c r="EXQ2" t="n">
        <v>301.4257280223378</v>
      </c>
      <c r="EXR2" t="n">
        <v>279.9060838361432</v>
      </c>
      <c r="EXS2" t="n">
        <v>292.1396647847217</v>
      </c>
      <c r="EXT2" t="n">
        <v>346.2466149191789</v>
      </c>
      <c r="EXU2" t="n">
        <v>354.147289153953</v>
      </c>
      <c r="EXV2" t="n">
        <v>399.6368449571676</v>
      </c>
      <c r="EXW2" t="n">
        <v>456.6876575400387</v>
      </c>
      <c r="EXX2" t="n">
        <v>531.2604433686886</v>
      </c>
      <c r="EXY2" t="n">
        <v>580.4881639013488</v>
      </c>
      <c r="EXZ2" t="n">
        <v>619.6481030027717</v>
      </c>
      <c r="EYA2" t="n">
        <v>660.301465794888</v>
      </c>
      <c r="EYB2" t="n">
        <v>618.9349916036018</v>
      </c>
      <c r="EYC2" t="n">
        <v>653.6206224632124</v>
      </c>
      <c r="EYD2" t="n">
        <v>503.7474616742911</v>
      </c>
      <c r="EYE2" t="n">
        <v>234.9596000731498</v>
      </c>
      <c r="EYF2" t="n">
        <v>118.0834986696826</v>
      </c>
      <c r="EYG2" t="n">
        <v>76.97024861961567</v>
      </c>
      <c r="EYH2" t="n">
        <v>52.64173707166967</v>
      </c>
      <c r="EYI2" t="n">
        <v>42.19426007804789</v>
      </c>
      <c r="EYJ2" t="n">
        <v>60.47743091173677</v>
      </c>
      <c r="EYK2" t="n">
        <v>183.4380983189878</v>
      </c>
      <c r="EYL2" t="n">
        <v>294.6036612146165</v>
      </c>
      <c r="EYM2" t="n">
        <v>355.5737238684476</v>
      </c>
      <c r="EYN2" t="n">
        <v>341.6169385323345</v>
      </c>
      <c r="EYO2" t="n">
        <v>295.4936135987929</v>
      </c>
      <c r="EYP2" t="n">
        <v>275.5862767585261</v>
      </c>
      <c r="EYQ2" t="n">
        <v>286.6032633340748</v>
      </c>
      <c r="EYR2" t="n">
        <v>345.6437824155881</v>
      </c>
      <c r="EYS2" t="n">
        <v>355.1519612456655</v>
      </c>
      <c r="EYT2" t="n">
        <v>402.9945148336219</v>
      </c>
      <c r="EYU2" t="n">
        <v>465.0680247851325</v>
      </c>
      <c r="EYV2" t="n">
        <v>530.1972238596472</v>
      </c>
      <c r="EYW2" t="n">
        <v>573.9496224432932</v>
      </c>
      <c r="EYX2" t="n">
        <v>623.5609949243068</v>
      </c>
      <c r="EYY2" t="n">
        <v>685.0866597822744</v>
      </c>
      <c r="EYZ2" t="n">
        <v>626.9471996092786</v>
      </c>
      <c r="EZA2" t="n">
        <v>645.4241034351011</v>
      </c>
      <c r="EZB2" t="n">
        <v>503.4118551923412</v>
      </c>
      <c r="EZC2" t="n">
        <v>237.8639861515022</v>
      </c>
      <c r="EZD2" t="n">
        <v>116.9521464450832</v>
      </c>
      <c r="EZE2" t="n">
        <v>76.86943976447716</v>
      </c>
      <c r="EZF2" t="n">
        <v>50.97295152460173</v>
      </c>
      <c r="EZG2" t="n">
        <v>41.07621604409842</v>
      </c>
      <c r="EZH2" t="n">
        <v>60.84710089922761</v>
      </c>
      <c r="EZI2" t="n">
        <v>183.7054624529836</v>
      </c>
      <c r="EZJ2" t="n">
        <v>298.0867302985687</v>
      </c>
      <c r="EZK2" t="n">
        <v>359.1581073274749</v>
      </c>
      <c r="EZL2" t="n">
        <v>343.5069665752031</v>
      </c>
      <c r="EZM2" t="n">
        <v>299.8437339312141</v>
      </c>
      <c r="EZN2" t="n">
        <v>272.8797095036027</v>
      </c>
      <c r="EZO2" t="n">
        <v>288.4259523845295</v>
      </c>
      <c r="EZP2" t="n">
        <v>343.9285342485944</v>
      </c>
      <c r="EZQ2" t="n">
        <v>351.59902699876</v>
      </c>
      <c r="EZR2" t="n">
        <v>406.4771839642873</v>
      </c>
      <c r="EZS2" t="n">
        <v>463.0205038118922</v>
      </c>
      <c r="EZT2" t="n">
        <v>516.3609748830131</v>
      </c>
      <c r="EZU2" t="n">
        <v>577.8519102461898</v>
      </c>
      <c r="EZV2" t="n">
        <v>628.4406511678686</v>
      </c>
      <c r="EZW2" t="n">
        <v>660.2390173521974</v>
      </c>
      <c r="EZX2" t="n">
        <v>618.7798136541356</v>
      </c>
      <c r="EZY2" t="n">
        <v>647.3536514854061</v>
      </c>
      <c r="EZZ2" t="n">
        <v>508.2641787547384</v>
      </c>
      <c r="FAA2" t="n">
        <v>237.8416189248012</v>
      </c>
      <c r="FAB2" t="n">
        <v>118.04377058906</v>
      </c>
      <c r="FAC2" t="n">
        <v>77.13678488327704</v>
      </c>
      <c r="FAD2" t="n">
        <v>52.48998330762983</v>
      </c>
      <c r="FAE2" t="n">
        <v>42.33139950904307</v>
      </c>
      <c r="FAF2" t="n">
        <v>59.94956919669262</v>
      </c>
      <c r="FAG2" t="n">
        <v>181.6968459609412</v>
      </c>
      <c r="FAH2" t="n">
        <v>300.340538586182</v>
      </c>
      <c r="FAI2" t="n">
        <v>356.4233287253553</v>
      </c>
      <c r="FAJ2" t="n">
        <v>351.2380301268058</v>
      </c>
      <c r="FAK2" t="n">
        <v>293.2970435543117</v>
      </c>
      <c r="FAL2" t="n">
        <v>279.9862646634418</v>
      </c>
      <c r="FAM2" t="n">
        <v>294.2561416595072</v>
      </c>
      <c r="FAN2" t="n">
        <v>348.4199915910559</v>
      </c>
      <c r="FAO2" t="n">
        <v>351.0127866793459</v>
      </c>
      <c r="FAP2" t="n">
        <v>399.403719140463</v>
      </c>
      <c r="FAQ2" t="n">
        <v>469.397875984892</v>
      </c>
      <c r="FAR2" t="n">
        <v>517.1029002132534</v>
      </c>
      <c r="FAS2" t="n">
        <v>581.8049925848122</v>
      </c>
      <c r="FAT2" t="n">
        <v>623.1888641073723</v>
      </c>
      <c r="FAU2" t="n">
        <v>659.1644428418745</v>
      </c>
      <c r="FAV2" t="n">
        <v>630.40153126926</v>
      </c>
      <c r="FAW2" t="n">
        <v>625.7115540119371</v>
      </c>
      <c r="FAX2" t="n">
        <v>510.2124111407014</v>
      </c>
      <c r="FAY2" t="n">
        <v>235.6501669170519</v>
      </c>
      <c r="FAZ2" t="n">
        <v>118.3846505734851</v>
      </c>
      <c r="FBA2" t="n">
        <v>76.51363377493725</v>
      </c>
      <c r="FBB2" t="n">
        <v>52.45310189607498</v>
      </c>
      <c r="FBC2" t="n">
        <v>41.71717891312247</v>
      </c>
      <c r="FBD2" t="n">
        <v>59.84910122308082</v>
      </c>
      <c r="FBE2" t="n">
        <v>182.3625314582754</v>
      </c>
      <c r="FBF2" t="n">
        <v>300.9634156958364</v>
      </c>
      <c r="FBG2" t="n">
        <v>357.2513752775073</v>
      </c>
      <c r="FBH2" t="n">
        <v>353.1953607845916</v>
      </c>
      <c r="FBI2" t="n">
        <v>294.2641313027065</v>
      </c>
      <c r="FBJ2" t="n">
        <v>273.5761243529099</v>
      </c>
      <c r="FBK2" t="n">
        <v>299.2067556643408</v>
      </c>
      <c r="FBL2" t="n">
        <v>339.9599204010921</v>
      </c>
      <c r="FBM2" t="n">
        <v>358.372115446643</v>
      </c>
      <c r="FBN2" t="n">
        <v>403.2341998751057</v>
      </c>
      <c r="FBO2" t="n">
        <v>454.3049274404461</v>
      </c>
      <c r="FBP2" t="n">
        <v>516.3699676390781</v>
      </c>
      <c r="FBQ2" t="n">
        <v>587.0537899900023</v>
      </c>
      <c r="FBR2" t="n">
        <v>623.4282037909186</v>
      </c>
      <c r="FBS2" t="n">
        <v>665.618121605366</v>
      </c>
      <c r="FBT2" t="n">
        <v>630.1012913081936</v>
      </c>
      <c r="FBU2" t="n">
        <v>638.4039310444474</v>
      </c>
      <c r="FBV2" t="n">
        <v>496.3269536603859</v>
      </c>
      <c r="FBW2" t="n">
        <v>240.3573451027449</v>
      </c>
      <c r="FBX2" t="n">
        <v>120.4228314717844</v>
      </c>
      <c r="FBY2" t="n">
        <v>77.29471050094322</v>
      </c>
      <c r="FBZ2" t="n">
        <v>52.735498403985</v>
      </c>
      <c r="FCA2" t="n">
        <v>41.64684165867443</v>
      </c>
      <c r="FCB2" t="n">
        <v>59.90836717114301</v>
      </c>
      <c r="FCC2" t="n">
        <v>181.218230188509</v>
      </c>
      <c r="FCD2" t="n">
        <v>301.1473105178051</v>
      </c>
      <c r="FCE2" t="n">
        <v>358.0175162088372</v>
      </c>
      <c r="FCF2" t="n">
        <v>344.9417246422708</v>
      </c>
      <c r="FCG2" t="n">
        <v>298.6888365302787</v>
      </c>
      <c r="FCH2" t="n">
        <v>275.8352279437443</v>
      </c>
      <c r="FCI2" t="n">
        <v>293.5047209563614</v>
      </c>
      <c r="FCJ2" t="n">
        <v>343.5160585736352</v>
      </c>
      <c r="FCK2" t="n">
        <v>352.9478275292972</v>
      </c>
      <c r="FCL2" t="n">
        <v>411.3644032706919</v>
      </c>
      <c r="FCM2" t="n">
        <v>468.9561567434396</v>
      </c>
      <c r="FCN2" t="n">
        <v>525.8904397078308</v>
      </c>
      <c r="FCO2" t="n">
        <v>588.771746800114</v>
      </c>
      <c r="FCP2" t="n">
        <v>620.9973191061621</v>
      </c>
      <c r="FCQ2" t="n">
        <v>665.1225871909952</v>
      </c>
      <c r="FCR2" t="n">
        <v>635.5140304262138</v>
      </c>
      <c r="FCS2" t="n">
        <v>630.8286345385259</v>
      </c>
      <c r="FCT2" t="n">
        <v>508.5042913268204</v>
      </c>
      <c r="FCU2" t="n">
        <v>235.1544239754102</v>
      </c>
      <c r="FCV2" t="n">
        <v>120.3146756633454</v>
      </c>
      <c r="FCW2" t="n">
        <v>77.69211973722572</v>
      </c>
      <c r="FCX2" t="n">
        <v>51.46352423954308</v>
      </c>
      <c r="FCY2" t="n">
        <v>42.42880211460189</v>
      </c>
      <c r="FCZ2" t="n">
        <v>60.1351545561058</v>
      </c>
      <c r="FDA2" t="n">
        <v>185.017963448322</v>
      </c>
      <c r="FDB2" t="n">
        <v>294.5004354940845</v>
      </c>
      <c r="FDC2" t="n">
        <v>352.1715905462226</v>
      </c>
      <c r="FDD2" t="n">
        <v>344.943466023125</v>
      </c>
      <c r="FDE2" t="n">
        <v>290.9420391413623</v>
      </c>
      <c r="FDF2" t="n">
        <v>277.1869542115206</v>
      </c>
      <c r="FDG2" t="n">
        <v>292.7193084766528</v>
      </c>
      <c r="FDH2" t="n">
        <v>343.1624364320351</v>
      </c>
      <c r="FDI2" t="n">
        <v>358.0398317554353</v>
      </c>
      <c r="FDJ2" t="n">
        <v>396.7551361191414</v>
      </c>
      <c r="FDK2" t="n">
        <v>460.2142487979821</v>
      </c>
      <c r="FDL2" t="n">
        <v>523.1050259867109</v>
      </c>
      <c r="FDM2" t="n">
        <v>579.0209797769472</v>
      </c>
      <c r="FDN2" t="n">
        <v>627.8646793506599</v>
      </c>
      <c r="FDO2" t="n">
        <v>672.3240336982266</v>
      </c>
      <c r="FDP2" t="n">
        <v>622.9982532623455</v>
      </c>
      <c r="FDQ2" t="n">
        <v>651.0325145384664</v>
      </c>
      <c r="FDR2" t="n">
        <v>509.4080264626253</v>
      </c>
      <c r="FDS2" t="n">
        <v>238.3276693223764</v>
      </c>
      <c r="FDT2" t="n">
        <v>120.0658284274852</v>
      </c>
      <c r="FDU2" t="n">
        <v>77.15819488155171</v>
      </c>
      <c r="FDV2" t="n">
        <v>52.1615914513877</v>
      </c>
      <c r="FDW2" t="n">
        <v>41.16501308720439</v>
      </c>
      <c r="FDX2" t="n">
        <v>60.06663146330679</v>
      </c>
      <c r="FDY2" t="n">
        <v>185.8272763923091</v>
      </c>
      <c r="FDZ2" t="n">
        <v>297.6039699949959</v>
      </c>
      <c r="FEA2" t="n">
        <v>345.8838775482971</v>
      </c>
      <c r="FEB2" t="n">
        <v>347.9190787911025</v>
      </c>
      <c r="FEC2" t="n">
        <v>296.2739454432131</v>
      </c>
      <c r="FED2" t="n">
        <v>276.5220167686797</v>
      </c>
      <c r="FEE2" t="n">
        <v>290.2018925657433</v>
      </c>
      <c r="FEF2" t="n">
        <v>340.5067888264776</v>
      </c>
      <c r="FEG2" t="n">
        <v>357.2482678142775</v>
      </c>
      <c r="FEH2" t="n">
        <v>403.278335872197</v>
      </c>
      <c r="FEI2" t="n">
        <v>474.6028931764175</v>
      </c>
      <c r="FEJ2" t="n">
        <v>520.4289418808303</v>
      </c>
      <c r="FEK2" t="n">
        <v>591.119067118062</v>
      </c>
      <c r="FEL2" t="n">
        <v>630.8953426860018</v>
      </c>
      <c r="FEM2" t="n">
        <v>667.6378096863201</v>
      </c>
      <c r="FEN2" t="n">
        <v>622.4699740272641</v>
      </c>
      <c r="FEO2" t="n">
        <v>632.9599043314845</v>
      </c>
      <c r="FEP2" t="n">
        <v>507.6559721720056</v>
      </c>
      <c r="FEQ2" t="n">
        <v>241.4329803774738</v>
      </c>
      <c r="FER2" t="n">
        <v>119.6890386191062</v>
      </c>
      <c r="FES2" t="n">
        <v>76.94772862794142</v>
      </c>
      <c r="FET2" t="n">
        <v>52.49029524789945</v>
      </c>
      <c r="FEU2" t="n">
        <v>41.99563065485528</v>
      </c>
      <c r="FEV2" t="n">
        <v>60.82123794006591</v>
      </c>
      <c r="FEW2" t="n">
        <v>183.8999019318681</v>
      </c>
      <c r="FEX2" t="n">
        <v>305.4106389933288</v>
      </c>
      <c r="FEY2" t="n">
        <v>354.4141938299895</v>
      </c>
      <c r="FEZ2" t="n">
        <v>343.8924716228223</v>
      </c>
      <c r="FFA2" t="n">
        <v>297.3789781506491</v>
      </c>
      <c r="FFB2" t="n">
        <v>276.6978472790553</v>
      </c>
      <c r="FFC2" t="n">
        <v>296.4458899974936</v>
      </c>
      <c r="FFD2" t="n">
        <v>343.6775985305088</v>
      </c>
      <c r="FFE2" t="n">
        <v>353.4624143570987</v>
      </c>
      <c r="FFF2" t="n">
        <v>397.9169043433722</v>
      </c>
      <c r="FFG2" t="n">
        <v>461.284035326151</v>
      </c>
      <c r="FFH2" t="n">
        <v>531.9488646565484</v>
      </c>
      <c r="FFI2" t="n">
        <v>591.173101596987</v>
      </c>
      <c r="FFJ2" t="n">
        <v>625.2557598625425</v>
      </c>
      <c r="FFK2" t="n">
        <v>671.7663646556257</v>
      </c>
      <c r="FFL2" t="n">
        <v>623.0047796034194</v>
      </c>
      <c r="FFM2" t="n">
        <v>652.7070361965752</v>
      </c>
      <c r="FFN2" t="n">
        <v>509.5146806624364</v>
      </c>
      <c r="FFO2" t="n">
        <v>237.0492659992368</v>
      </c>
      <c r="FFP2" t="n">
        <v>117.257722183356</v>
      </c>
      <c r="FFQ2" t="n">
        <v>77.78399106591021</v>
      </c>
      <c r="FFR2" t="n">
        <v>52.15416407948857</v>
      </c>
      <c r="FFS2" t="n">
        <v>41.85066895445696</v>
      </c>
      <c r="FFT2" t="n">
        <v>60.41133032938711</v>
      </c>
      <c r="FFU2" t="n">
        <v>180.5363394056698</v>
      </c>
      <c r="FFV2" t="n">
        <v>296.4042529850529</v>
      </c>
      <c r="FFW2" t="n">
        <v>354.2345817917044</v>
      </c>
      <c r="FFX2" t="n">
        <v>344.4449997307166</v>
      </c>
      <c r="FFY2" t="n">
        <v>293.3601315695793</v>
      </c>
      <c r="FFZ2" t="n">
        <v>276.8419720816308</v>
      </c>
      <c r="FGA2" t="n">
        <v>295.3730800727715</v>
      </c>
      <c r="FGB2" t="n">
        <v>342.8831941525243</v>
      </c>
      <c r="FGC2" t="n">
        <v>354.0431864203061</v>
      </c>
      <c r="FGD2" t="n">
        <v>396.3561231241137</v>
      </c>
      <c r="FGE2" t="n">
        <v>467.9283913090101</v>
      </c>
      <c r="FGF2" t="n">
        <v>522.6406333126797</v>
      </c>
      <c r="FGG2" t="n">
        <v>586.8991826248623</v>
      </c>
      <c r="FGH2" t="n">
        <v>628.5415234811759</v>
      </c>
      <c r="FGI2" t="n">
        <v>663.2464020540131</v>
      </c>
      <c r="FGJ2" t="n">
        <v>630.2717927634584</v>
      </c>
      <c r="FGK2" t="n">
        <v>642.979687912027</v>
      </c>
      <c r="FGL2" t="n">
        <v>516.2984572496847</v>
      </c>
      <c r="FGM2" t="n">
        <v>236.8205912614044</v>
      </c>
      <c r="FGN2" t="n">
        <v>119.2477214974737</v>
      </c>
      <c r="FGO2" t="n">
        <v>75.68668763071854</v>
      </c>
      <c r="FGP2" t="n">
        <v>50.82391878206181</v>
      </c>
      <c r="FGQ2" t="n">
        <v>40.99924670499914</v>
      </c>
      <c r="FGR2" t="n">
        <v>60.966529429208</v>
      </c>
      <c r="FGS2" t="n">
        <v>187.0086679213748</v>
      </c>
      <c r="FGT2" t="n">
        <v>298.0428276600543</v>
      </c>
      <c r="FGU2" t="n">
        <v>360.4103594320653</v>
      </c>
      <c r="FGV2" t="n">
        <v>346.8092587575824</v>
      </c>
      <c r="FGW2" t="n">
        <v>295.7531886931486</v>
      </c>
      <c r="FGX2" t="n">
        <v>275.8803534776885</v>
      </c>
      <c r="FGY2" t="n">
        <v>289.212552999099</v>
      </c>
      <c r="FGZ2" t="n">
        <v>342.9020973696581</v>
      </c>
      <c r="FHA2" t="n">
        <v>355.7010151124027</v>
      </c>
      <c r="FHB2" t="n">
        <v>388.1267071772421</v>
      </c>
      <c r="FHC2" t="n">
        <v>467.7048116116388</v>
      </c>
      <c r="FHD2" t="n">
        <v>532.3389184467169</v>
      </c>
      <c r="FHE2" t="n">
        <v>592.5738579786386</v>
      </c>
      <c r="FHF2" t="n">
        <v>621.5827910221095</v>
      </c>
      <c r="FHG2" t="n">
        <v>677.8307489780162</v>
      </c>
      <c r="FHH2" t="n">
        <v>620.9360365081458</v>
      </c>
      <c r="FHI2" t="n">
        <v>646.11643073313</v>
      </c>
      <c r="FHJ2" t="n">
        <v>505.5057572438849</v>
      </c>
      <c r="FHK2" t="n">
        <v>237.834621744891</v>
      </c>
      <c r="FHL2" t="n">
        <v>120.4169995466702</v>
      </c>
      <c r="FHM2" t="n">
        <v>77.96193577250024</v>
      </c>
      <c r="FHN2" t="n">
        <v>51.37390205621799</v>
      </c>
      <c r="FHO2" t="n">
        <v>41.3591194998413</v>
      </c>
      <c r="FHP2" t="n">
        <v>60.26921999370037</v>
      </c>
      <c r="FHQ2" t="n">
        <v>180.7076718361924</v>
      </c>
      <c r="FHR2" t="n">
        <v>303.2053359949232</v>
      </c>
      <c r="FHS2" t="n">
        <v>356.2295476442227</v>
      </c>
      <c r="FHT2" t="n">
        <v>342.6137766830259</v>
      </c>
      <c r="FHU2" t="n">
        <v>303.3871644195557</v>
      </c>
      <c r="FHV2" t="n">
        <v>275.182084922636</v>
      </c>
      <c r="FHW2" t="n">
        <v>292.2096080228584</v>
      </c>
      <c r="FHX2" t="n">
        <v>339.9355565647687</v>
      </c>
      <c r="FHY2" t="n">
        <v>351.0424695787399</v>
      </c>
      <c r="FHZ2" t="n">
        <v>399.9841933041608</v>
      </c>
      <c r="FIA2" t="n">
        <v>465.965792702599</v>
      </c>
      <c r="FIB2" t="n">
        <v>519.1876140438739</v>
      </c>
      <c r="FIC2" t="n">
        <v>584.6218032847866</v>
      </c>
      <c r="FID2" t="n">
        <v>624.8896165075331</v>
      </c>
      <c r="FIE2" t="n">
        <v>661.72098469675</v>
      </c>
      <c r="FIF2" t="n">
        <v>626.1082145796584</v>
      </c>
      <c r="FIG2" t="n">
        <v>643.301157856235</v>
      </c>
      <c r="FIH2" t="n">
        <v>502.4718114412545</v>
      </c>
      <c r="FII2" t="n">
        <v>240.1589965802808</v>
      </c>
      <c r="FIJ2" t="n">
        <v>119.8067489044662</v>
      </c>
      <c r="FIK2" t="n">
        <v>76.25032204050363</v>
      </c>
      <c r="FIL2" t="n">
        <v>52.07847856855778</v>
      </c>
      <c r="FIM2" t="n">
        <v>41.286573384834</v>
      </c>
      <c r="FIN2" t="n">
        <v>61.68675770032618</v>
      </c>
      <c r="FIO2" t="n">
        <v>185.2406734860401</v>
      </c>
      <c r="FIP2" t="n">
        <v>300.1241347416785</v>
      </c>
      <c r="FIQ2" t="n">
        <v>360.7401749682659</v>
      </c>
      <c r="FIR2" t="n">
        <v>343.1324308504149</v>
      </c>
      <c r="FIS2" t="n">
        <v>301.2405212975771</v>
      </c>
      <c r="FIT2" t="n">
        <v>272.6059395443552</v>
      </c>
      <c r="FIU2" t="n">
        <v>291.8562128045684</v>
      </c>
      <c r="FIV2" t="n">
        <v>344.3428047200223</v>
      </c>
      <c r="FIW2" t="n">
        <v>352.9536972988723</v>
      </c>
      <c r="FIX2" t="n">
        <v>398.9637698719918</v>
      </c>
      <c r="FIY2" t="n">
        <v>459.4930187191723</v>
      </c>
      <c r="FIZ2" t="n">
        <v>531.0564730657156</v>
      </c>
      <c r="FJA2" t="n">
        <v>581.3306993640858</v>
      </c>
      <c r="FJB2" t="n">
        <v>618.3888888428614</v>
      </c>
      <c r="FJC2" t="n">
        <v>654.203480489319</v>
      </c>
      <c r="FJD2" t="n">
        <v>632.4155072613038</v>
      </c>
      <c r="FJE2" t="n">
        <v>630.9988686191089</v>
      </c>
      <c r="FJF2" t="n">
        <v>515.9477828341819</v>
      </c>
      <c r="FJG2" t="n">
        <v>237.9721901653137</v>
      </c>
      <c r="FJH2" t="n">
        <v>119.9336404835993</v>
      </c>
      <c r="FJI2" t="n">
        <v>76.7751543131601</v>
      </c>
      <c r="FJJ2" t="n">
        <v>52.01916606068365</v>
      </c>
      <c r="FJK2" t="n">
        <v>41.93277081987254</v>
      </c>
      <c r="FJL2" t="n">
        <v>61.01074172256778</v>
      </c>
      <c r="FJM2" t="n">
        <v>181.3075481394673</v>
      </c>
      <c r="FJN2" t="n">
        <v>302.1677958155552</v>
      </c>
      <c r="FJO2" t="n">
        <v>359.8044008750904</v>
      </c>
      <c r="FJP2" t="n">
        <v>345.4152840071756</v>
      </c>
      <c r="FJQ2" t="n">
        <v>302.7762930399616</v>
      </c>
      <c r="FJR2" t="n">
        <v>276.7802800539878</v>
      </c>
      <c r="FJS2" t="n">
        <v>288.3296193239249</v>
      </c>
      <c r="FJT2" t="n">
        <v>341.6864664405713</v>
      </c>
      <c r="FJU2" t="n">
        <v>350.2965632175949</v>
      </c>
      <c r="FJV2" t="n">
        <v>395.2789650652144</v>
      </c>
      <c r="FJW2" t="n">
        <v>454.1030779080781</v>
      </c>
      <c r="FJX2" t="n">
        <v>519.0165342023907</v>
      </c>
      <c r="FJY2" t="n">
        <v>592.7417980867297</v>
      </c>
      <c r="FJZ2" t="n">
        <v>636.7179212575254</v>
      </c>
      <c r="FKA2" t="n">
        <v>657.2760671224893</v>
      </c>
      <c r="FKB2" t="n">
        <v>629.6483713613392</v>
      </c>
      <c r="FKC2" t="n">
        <v>634.1868826441333</v>
      </c>
      <c r="FKD2" t="n">
        <v>510.3193854281507</v>
      </c>
      <c r="FKE2" t="n">
        <v>241.076031697704</v>
      </c>
      <c r="FKF2" t="n">
        <v>121.75345349671</v>
      </c>
      <c r="FKG2" t="n">
        <v>77.53828920013738</v>
      </c>
      <c r="FKH2" t="n">
        <v>52.38431111180729</v>
      </c>
      <c r="FKI2" t="n">
        <v>42.31276236634587</v>
      </c>
      <c r="FKJ2" t="n">
        <v>60.30499702837454</v>
      </c>
      <c r="FKK2" t="n">
        <v>185.6963075364085</v>
      </c>
      <c r="FKL2" t="n">
        <v>308.3685788488486</v>
      </c>
      <c r="FKM2" t="n">
        <v>359.2412230991505</v>
      </c>
      <c r="FKN2" t="n">
        <v>353.0038427288686</v>
      </c>
      <c r="FKO2" t="n">
        <v>299.5918577996586</v>
      </c>
      <c r="FKP2" t="n">
        <v>278.9764541488184</v>
      </c>
      <c r="FKQ2" t="n">
        <v>291.0879029430423</v>
      </c>
      <c r="FKR2" t="n">
        <v>343.9370631916125</v>
      </c>
      <c r="FKS2" t="n">
        <v>352.8339512243488</v>
      </c>
      <c r="FKT2" t="n">
        <v>402.7343621826315</v>
      </c>
      <c r="FKU2" t="n">
        <v>468.536562810952</v>
      </c>
      <c r="FKV2" t="n">
        <v>532.7395864872592</v>
      </c>
      <c r="FKW2" t="n">
        <v>588.7585063265499</v>
      </c>
      <c r="FKX2" t="n">
        <v>626.6886867925111</v>
      </c>
      <c r="FKY2" t="n">
        <v>682.3519508259399</v>
      </c>
      <c r="FKZ2" t="n">
        <v>637.5991558498433</v>
      </c>
      <c r="FLA2" t="n">
        <v>658.5610647517984</v>
      </c>
      <c r="FLB2" t="n">
        <v>512.4733407482939</v>
      </c>
      <c r="FLC2" t="n">
        <v>244.3062521748843</v>
      </c>
      <c r="FLD2" t="n">
        <v>120.8581749173437</v>
      </c>
      <c r="FLE2" t="n">
        <v>78.48456718764872</v>
      </c>
      <c r="FLF2" t="n">
        <v>52.69655761488801</v>
      </c>
      <c r="FLG2" t="n">
        <v>42.06748597828371</v>
      </c>
      <c r="FLH2" t="n">
        <v>61.46490496368286</v>
      </c>
      <c r="FLI2" t="n">
        <v>182.5544764039653</v>
      </c>
      <c r="FLJ2" t="n">
        <v>303.2813759844925</v>
      </c>
      <c r="FLK2" t="n">
        <v>363.1466255207306</v>
      </c>
      <c r="FLL2" t="n">
        <v>356.4499062206198</v>
      </c>
      <c r="FLM2" t="n">
        <v>297.7162027275745</v>
      </c>
      <c r="FLN2" t="n">
        <v>282.2089853861989</v>
      </c>
      <c r="FLO2" t="n">
        <v>297.4369449655898</v>
      </c>
      <c r="FLP2" t="n">
        <v>341.5171985248598</v>
      </c>
      <c r="FLQ2" t="n">
        <v>353.1556893219534</v>
      </c>
      <c r="FLR2" t="n">
        <v>413.9086318559589</v>
      </c>
      <c r="FLS2" t="n">
        <v>467.4241920474867</v>
      </c>
      <c r="FLT2" t="n">
        <v>524.2115603566278</v>
      </c>
      <c r="FLU2" t="n">
        <v>602.7140865987701</v>
      </c>
      <c r="FLV2" t="n">
        <v>630.5496287480609</v>
      </c>
      <c r="FLW2" t="n">
        <v>675.5631664313692</v>
      </c>
      <c r="FLX2" t="n">
        <v>637.8838134287492</v>
      </c>
      <c r="FLY2" t="n">
        <v>654.6483058843112</v>
      </c>
      <c r="FLZ2" t="n">
        <v>521.2574342271513</v>
      </c>
      <c r="FMA2" t="n">
        <v>241.8801885248939</v>
      </c>
      <c r="FMB2" t="n">
        <v>118.972299231667</v>
      </c>
      <c r="FMC2" t="n">
        <v>77.74425369508829</v>
      </c>
      <c r="FMD2" t="n">
        <v>53.14124538442902</v>
      </c>
      <c r="FME2" t="n">
        <v>42.41943997335056</v>
      </c>
      <c r="FMF2" t="n">
        <v>60.34975651231196</v>
      </c>
      <c r="FMG2" t="n">
        <v>183.8929599222353</v>
      </c>
      <c r="FMH2" t="n">
        <v>301.2683893930767</v>
      </c>
      <c r="FMI2" t="n">
        <v>356.5210886250939</v>
      </c>
      <c r="FMJ2" t="n">
        <v>348.7519802395233</v>
      </c>
      <c r="FMK2" t="n">
        <v>301.0500629462618</v>
      </c>
      <c r="FML2" t="n">
        <v>280.3761556514969</v>
      </c>
      <c r="FMM2" t="n">
        <v>295.5435396937854</v>
      </c>
      <c r="FMN2" t="n">
        <v>344.860407632478</v>
      </c>
      <c r="FMO2" t="n">
        <v>357.7544623907908</v>
      </c>
      <c r="FMP2" t="n">
        <v>402.242380836299</v>
      </c>
      <c r="FMQ2" t="n">
        <v>469.7804003496013</v>
      </c>
      <c r="FMR2" t="n">
        <v>529.4524423353514</v>
      </c>
      <c r="FMS2" t="n">
        <v>600.6834272279791</v>
      </c>
      <c r="FMT2" t="n">
        <v>623.3216680289499</v>
      </c>
      <c r="FMU2" t="n">
        <v>681.2024954657793</v>
      </c>
      <c r="FMV2" t="n">
        <v>639.1724449542047</v>
      </c>
      <c r="FMW2" t="n">
        <v>646.0326366319956</v>
      </c>
      <c r="FMX2" t="n">
        <v>506.9010530917032</v>
      </c>
      <c r="FMY2" t="n">
        <v>241.9415907390649</v>
      </c>
      <c r="FMZ2" t="n">
        <v>118.9005428357396</v>
      </c>
      <c r="FNA2" t="n">
        <v>78.69742664582829</v>
      </c>
      <c r="FNB2" t="n">
        <v>53.09677133807839</v>
      </c>
      <c r="FNC2" t="n">
        <v>42.55751137553523</v>
      </c>
      <c r="FND2" t="n">
        <v>61.0860173920955</v>
      </c>
      <c r="FNE2" t="n">
        <v>182.7228418738818</v>
      </c>
      <c r="FNF2" t="n">
        <v>303.8622420899354</v>
      </c>
      <c r="FNG2" t="n">
        <v>363.1689991498084</v>
      </c>
      <c r="FNH2" t="n">
        <v>346.7474174230648</v>
      </c>
      <c r="FNI2" t="n">
        <v>301.2704937280519</v>
      </c>
      <c r="FNJ2" t="n">
        <v>277.3769058943609</v>
      </c>
      <c r="FNK2" t="n">
        <v>300.4915727907696</v>
      </c>
      <c r="FNL2" t="n">
        <v>356.3678349669664</v>
      </c>
      <c r="FNM2" t="n">
        <v>361.2896151261097</v>
      </c>
      <c r="FNN2" t="n">
        <v>399.1908681756686</v>
      </c>
      <c r="FNO2" t="n">
        <v>450.4347329496711</v>
      </c>
      <c r="FNP2" t="n">
        <v>523.8950748897684</v>
      </c>
      <c r="FNQ2" t="n">
        <v>586.4623343994016</v>
      </c>
      <c r="FNR2" t="n">
        <v>636.0514952615836</v>
      </c>
      <c r="FNS2" t="n">
        <v>681.7606917472915</v>
      </c>
      <c r="FNT2" t="n">
        <v>623.6567909245107</v>
      </c>
      <c r="FNU2" t="n">
        <v>661.785946566093</v>
      </c>
      <c r="FNV2" t="n">
        <v>516.3838926493302</v>
      </c>
      <c r="FNW2" t="n">
        <v>245.9644657630265</v>
      </c>
      <c r="FNX2" t="n">
        <v>123.4273782221414</v>
      </c>
      <c r="FNY2" t="n">
        <v>77.90697705980553</v>
      </c>
      <c r="FNZ2" t="n">
        <v>53.05390902860909</v>
      </c>
      <c r="FOA2" t="n">
        <v>41.80117000710226</v>
      </c>
      <c r="FOB2" t="n">
        <v>60.66518661906997</v>
      </c>
      <c r="FOC2" t="n">
        <v>183.4519144901079</v>
      </c>
      <c r="FOD2" t="n">
        <v>300.0770247586404</v>
      </c>
      <c r="FOE2" t="n">
        <v>361.6940718815639</v>
      </c>
      <c r="FOF2" t="n">
        <v>347.9260540954409</v>
      </c>
      <c r="FOG2" t="n">
        <v>299.2880910334142</v>
      </c>
      <c r="FOH2" t="n">
        <v>274.9585542233453</v>
      </c>
      <c r="FOI2" t="n">
        <v>295.3789191988863</v>
      </c>
      <c r="FOJ2" t="n">
        <v>348.4911561086662</v>
      </c>
      <c r="FOK2" t="n">
        <v>362.8990347381983</v>
      </c>
      <c r="FOL2" t="n">
        <v>399.2884262460351</v>
      </c>
      <c r="FOM2" t="n">
        <v>464.5228613662683</v>
      </c>
      <c r="FON2" t="n">
        <v>531.8657202505813</v>
      </c>
      <c r="FOO2" t="n">
        <v>592.8715375180382</v>
      </c>
      <c r="FOP2" t="n">
        <v>629.8266671047016</v>
      </c>
      <c r="FOQ2" t="n">
        <v>662.1709434961457</v>
      </c>
      <c r="FOR2" t="n">
        <v>634.8545094441446</v>
      </c>
      <c r="FOS2" t="n">
        <v>646.9406345917413</v>
      </c>
      <c r="FOT2" t="n">
        <v>505.501352188561</v>
      </c>
      <c r="FOU2" t="n">
        <v>241.3320147295171</v>
      </c>
      <c r="FOV2" t="n">
        <v>119.4500891746195</v>
      </c>
      <c r="FOW2" t="n">
        <v>77.1258009102805</v>
      </c>
      <c r="FOX2" t="n">
        <v>53.32179397194665</v>
      </c>
      <c r="FOY2" t="n">
        <v>41.88345860137099</v>
      </c>
      <c r="FOZ2" t="n">
        <v>61.22363224066876</v>
      </c>
      <c r="FPA2" t="n">
        <v>185.542946812572</v>
      </c>
      <c r="FPB2" t="n">
        <v>302.3788200741775</v>
      </c>
      <c r="FPC2" t="n">
        <v>355.7986725165951</v>
      </c>
      <c r="FPD2" t="n">
        <v>348.0799541521127</v>
      </c>
      <c r="FPE2" t="n">
        <v>300.996410782947</v>
      </c>
      <c r="FPF2" t="n">
        <v>278.2157331133393</v>
      </c>
      <c r="FPG2" t="n">
        <v>297.5571015968836</v>
      </c>
      <c r="FPH2" t="n">
        <v>347.2391622278442</v>
      </c>
      <c r="FPI2" t="n">
        <v>357.3943582549556</v>
      </c>
      <c r="FPJ2" t="n">
        <v>399.011911340011</v>
      </c>
      <c r="FPK2" t="n">
        <v>472.5888712941135</v>
      </c>
      <c r="FPL2" t="n">
        <v>536.8371137304434</v>
      </c>
      <c r="FPM2" t="n">
        <v>596.6082693652721</v>
      </c>
      <c r="FPN2" t="n">
        <v>636.8610888430419</v>
      </c>
      <c r="FPO2" t="n">
        <v>681.0176042760579</v>
      </c>
      <c r="FPP2" t="n">
        <v>616.3478394184222</v>
      </c>
      <c r="FPQ2" t="n">
        <v>647.6829389055853</v>
      </c>
      <c r="FPR2" t="n">
        <v>519.7420276593562</v>
      </c>
      <c r="FPS2" t="n">
        <v>237.1464308364602</v>
      </c>
      <c r="FPT2" t="n">
        <v>120.4026720386804</v>
      </c>
      <c r="FPU2" t="n">
        <v>78.5582259614615</v>
      </c>
      <c r="FPV2" t="n">
        <v>51.66462669350873</v>
      </c>
      <c r="FPW2" t="n">
        <v>41.92094332430062</v>
      </c>
      <c r="FPX2" t="n">
        <v>61.88244574861479</v>
      </c>
      <c r="FPY2" t="n">
        <v>184.1231981892523</v>
      </c>
      <c r="FPZ2" t="n">
        <v>303.0775900183402</v>
      </c>
      <c r="FQA2" t="n">
        <v>360.3936016150186</v>
      </c>
      <c r="FQB2" t="n">
        <v>354.9327009939352</v>
      </c>
      <c r="FQC2" t="n">
        <v>294.7810798144315</v>
      </c>
      <c r="FQD2" t="n">
        <v>275.5226113618875</v>
      </c>
      <c r="FQE2" t="n">
        <v>299.1862638037558</v>
      </c>
      <c r="FQF2" t="n">
        <v>347.1346216383533</v>
      </c>
      <c r="FQG2" t="n">
        <v>354.8423666926689</v>
      </c>
      <c r="FQH2" t="n">
        <v>405.8890050809366</v>
      </c>
      <c r="FQI2" t="n">
        <v>472.7977929696171</v>
      </c>
      <c r="FQJ2" t="n">
        <v>525.8709850003522</v>
      </c>
      <c r="FQK2" t="n">
        <v>587.3944324316315</v>
      </c>
      <c r="FQL2" t="n">
        <v>638.9166858278385</v>
      </c>
      <c r="FQM2" t="n">
        <v>672.5798875025802</v>
      </c>
      <c r="FQN2" t="n">
        <v>636.2196184611483</v>
      </c>
      <c r="FQO2" t="n">
        <v>648.6947523612049</v>
      </c>
      <c r="FQP2" t="n">
        <v>508.7322039343933</v>
      </c>
      <c r="FQQ2" t="n">
        <v>241.3645783253923</v>
      </c>
      <c r="FQR2" t="n">
        <v>119.9564441447616</v>
      </c>
      <c r="FQS2" t="n">
        <v>77.85139638358071</v>
      </c>
      <c r="FQT2" t="n">
        <v>53.18525871449182</v>
      </c>
      <c r="FQU2" t="n">
        <v>41.32651152899991</v>
      </c>
      <c r="FQV2" t="n">
        <v>60.46068359994891</v>
      </c>
      <c r="FQW2" t="n">
        <v>189.1122700310823</v>
      </c>
      <c r="FQX2" t="n">
        <v>302.6241232460639</v>
      </c>
      <c r="FQY2" t="n">
        <v>358.6270866698308</v>
      </c>
      <c r="FQZ2" t="n">
        <v>350.0405637685362</v>
      </c>
      <c r="FRA2" t="n">
        <v>297.32276044972</v>
      </c>
      <c r="FRB2" t="n">
        <v>282.8559326946479</v>
      </c>
      <c r="FRC2" t="n">
        <v>294.4110943355283</v>
      </c>
      <c r="FRD2" t="n">
        <v>349.621224132013</v>
      </c>
      <c r="FRE2" t="n">
        <v>359.2646786384333</v>
      </c>
      <c r="FRF2" t="n">
        <v>401.6641139117487</v>
      </c>
      <c r="FRG2" t="n">
        <v>474.6125680645873</v>
      </c>
      <c r="FRH2" t="n">
        <v>527.3474263097298</v>
      </c>
      <c r="FRI2" t="n">
        <v>594.5681599996426</v>
      </c>
      <c r="FRJ2" t="n">
        <v>641.4992658316029</v>
      </c>
      <c r="FRK2" t="n">
        <v>680.3469359124089</v>
      </c>
      <c r="FRL2" t="n">
        <v>627.1354174885246</v>
      </c>
      <c r="FRM2" t="n">
        <v>652.4584376064025</v>
      </c>
      <c r="FRN2" t="n">
        <v>517.11680737376</v>
      </c>
      <c r="FRO2" t="n">
        <v>236.3100483605367</v>
      </c>
      <c r="FRP2" t="n">
        <v>120.1433976860277</v>
      </c>
      <c r="FRQ2" t="n">
        <v>78.80125555290009</v>
      </c>
      <c r="FRR2" t="n">
        <v>54.18739709707031</v>
      </c>
      <c r="FRS2" t="n">
        <v>41.63089696659745</v>
      </c>
      <c r="FRT2" t="n">
        <v>60.72129083443744</v>
      </c>
      <c r="FRU2" t="n">
        <v>183.0429979552324</v>
      </c>
      <c r="FRV2" t="n">
        <v>302.8803683954436</v>
      </c>
      <c r="FRW2" t="n">
        <v>357.9818170946292</v>
      </c>
      <c r="FRX2" t="n">
        <v>349.7442406365116</v>
      </c>
      <c r="FRY2" t="n">
        <v>299.9260396778047</v>
      </c>
      <c r="FRZ2" t="n">
        <v>276.5808276568646</v>
      </c>
      <c r="FSA2" t="n">
        <v>300.2291310576784</v>
      </c>
      <c r="FSB2" t="n">
        <v>348.5529204548997</v>
      </c>
      <c r="FSC2" t="n">
        <v>354.4191490730601</v>
      </c>
      <c r="FSD2" t="n">
        <v>405.9607956498314</v>
      </c>
      <c r="FSE2" t="n">
        <v>457.6434522542413</v>
      </c>
      <c r="FSF2" t="n">
        <v>534.8873602092162</v>
      </c>
      <c r="FSG2" t="n">
        <v>581.4410086703613</v>
      </c>
      <c r="FSH2" t="n">
        <v>625.1871713744436</v>
      </c>
      <c r="FSI2" t="n">
        <v>686.9486618872361</v>
      </c>
      <c r="FSJ2" t="n">
        <v>627.4853175549072</v>
      </c>
      <c r="FSK2" t="n">
        <v>636.7829586776302</v>
      </c>
      <c r="FSL2" t="n">
        <v>517.9986138623677</v>
      </c>
      <c r="FSM2" t="n">
        <v>238.9777392678331</v>
      </c>
      <c r="FSN2" t="n">
        <v>120.4087670098502</v>
      </c>
      <c r="FSO2" t="n">
        <v>78.43050038165097</v>
      </c>
      <c r="FSP2" t="n">
        <v>52.11360362295592</v>
      </c>
      <c r="FSQ2" t="n">
        <v>42.79770475793175</v>
      </c>
      <c r="FSR2" t="n">
        <v>60.87763023091723</v>
      </c>
      <c r="FSS2" t="n">
        <v>182.684537685294</v>
      </c>
      <c r="FST2" t="n">
        <v>302.1931885646911</v>
      </c>
      <c r="FSU2" t="n">
        <v>355.2875316481969</v>
      </c>
      <c r="FSV2" t="n">
        <v>352.9880706067626</v>
      </c>
      <c r="FSW2" t="n">
        <v>295.8966942782612</v>
      </c>
      <c r="FSX2" t="n">
        <v>276.6319636456236</v>
      </c>
      <c r="FSY2" t="n">
        <v>299.5156828872175</v>
      </c>
      <c r="FSZ2" t="n">
        <v>345.9850381093106</v>
      </c>
      <c r="FTA2" t="n">
        <v>359.6603855493921</v>
      </c>
      <c r="FTB2" t="n">
        <v>404.0797124048874</v>
      </c>
      <c r="FTC2" t="n">
        <v>459.5176398323339</v>
      </c>
      <c r="FTD2" t="n">
        <v>542.0289617565767</v>
      </c>
      <c r="FTE2" t="n">
        <v>591.6611506161529</v>
      </c>
      <c r="FTF2" t="n">
        <v>625.6062494602353</v>
      </c>
      <c r="FTG2" t="n">
        <v>685.5525082369128</v>
      </c>
      <c r="FTH2" t="n">
        <v>627.3816794494787</v>
      </c>
      <c r="FTI2" t="n">
        <v>636.360812466228</v>
      </c>
      <c r="FTJ2" t="n">
        <v>501.9853079639952</v>
      </c>
      <c r="FTK2" t="n">
        <v>236.3754958104342</v>
      </c>
      <c r="FTL2" t="n">
        <v>118.9299759269566</v>
      </c>
      <c r="FTM2" t="n">
        <v>78.01663058715538</v>
      </c>
      <c r="FTN2" t="n">
        <v>51.89682996534791</v>
      </c>
      <c r="FTO2" t="n">
        <v>41.44569899971776</v>
      </c>
      <c r="FTP2" t="n">
        <v>60.42741330643703</v>
      </c>
      <c r="FTQ2" t="n">
        <v>188.876980439837</v>
      </c>
      <c r="FTR2" t="n">
        <v>305.6904381077564</v>
      </c>
      <c r="FTS2" t="n">
        <v>356.9984234714312</v>
      </c>
      <c r="FTT2" t="n">
        <v>349.6082194506175</v>
      </c>
      <c r="FTU2" t="n">
        <v>295.2100323792934</v>
      </c>
      <c r="FTV2" t="n">
        <v>275.3904899550284</v>
      </c>
      <c r="FTW2" t="n">
        <v>295.8393613630675</v>
      </c>
      <c r="FTX2" t="n">
        <v>349.0727935791436</v>
      </c>
      <c r="FTY2" t="n">
        <v>359.6450664742634</v>
      </c>
      <c r="FTZ2" t="n">
        <v>407.4984082406364</v>
      </c>
      <c r="FUA2" t="n">
        <v>469.0647235411109</v>
      </c>
      <c r="FUB2" t="n">
        <v>532.6948681824458</v>
      </c>
      <c r="FUC2" t="n">
        <v>590.1754444313303</v>
      </c>
      <c r="FUD2" t="n">
        <v>642.0979239567209</v>
      </c>
      <c r="FUE2" t="n">
        <v>669.4408456948255</v>
      </c>
      <c r="FUF2" t="n">
        <v>617.8636344341246</v>
      </c>
      <c r="FUG2" t="n">
        <v>648.1995608847242</v>
      </c>
      <c r="FUH2" t="n">
        <v>517.2645979287796</v>
      </c>
      <c r="FUI2" t="n">
        <v>243.8299896389763</v>
      </c>
      <c r="FUJ2" t="n">
        <v>118.7544054690647</v>
      </c>
      <c r="FUK2" t="n">
        <v>78.99614395901162</v>
      </c>
      <c r="FUL2" t="n">
        <v>53.05798661567675</v>
      </c>
      <c r="FUM2" t="n">
        <v>42.33084247161396</v>
      </c>
      <c r="FUN2" t="n">
        <v>61.58451949467143</v>
      </c>
      <c r="FUO2" t="n">
        <v>185.5273757670427</v>
      </c>
      <c r="FUP2" t="n">
        <v>304.6480336921673</v>
      </c>
      <c r="FUQ2" t="n">
        <v>365.5768823674213</v>
      </c>
      <c r="FUR2" t="n">
        <v>351.0565122996085</v>
      </c>
      <c r="FUS2" t="n">
        <v>298.3644238028316</v>
      </c>
      <c r="FUT2" t="n">
        <v>283.4790936576843</v>
      </c>
      <c r="FUU2" t="n">
        <v>292.6630967935122</v>
      </c>
      <c r="FUV2" t="n">
        <v>349.2865415279587</v>
      </c>
      <c r="FUW2" t="n">
        <v>352.1794006153891</v>
      </c>
      <c r="FUX2" t="n">
        <v>404.1404539594732</v>
      </c>
      <c r="FUY2" t="n">
        <v>468.8746229644292</v>
      </c>
      <c r="FUZ2" t="n">
        <v>530.0058258406535</v>
      </c>
      <c r="FVA2" t="n">
        <v>595.8546446900021</v>
      </c>
      <c r="FVB2" t="n">
        <v>639.2770935670951</v>
      </c>
      <c r="FVC2" t="n">
        <v>665.7617135649656</v>
      </c>
      <c r="FVD2" t="n">
        <v>629.718102947656</v>
      </c>
      <c r="FVE2" t="n">
        <v>638.3558412807134</v>
      </c>
      <c r="FVF2" t="n">
        <v>507.2108481694177</v>
      </c>
      <c r="FVG2" t="n">
        <v>241.7907344362256</v>
      </c>
      <c r="FVH2" t="n">
        <v>120.6182497558852</v>
      </c>
      <c r="FVI2" t="n">
        <v>78.85472996367341</v>
      </c>
      <c r="FVJ2" t="n">
        <v>53.37917139669439</v>
      </c>
      <c r="FVK2" t="n">
        <v>41.75691663237089</v>
      </c>
      <c r="FVL2" t="n">
        <v>61.53732172448561</v>
      </c>
      <c r="FVM2" t="n">
        <v>183.6445741085497</v>
      </c>
      <c r="FVN2" t="n">
        <v>302.9246173953304</v>
      </c>
      <c r="FVO2" t="n">
        <v>360.8403039265677</v>
      </c>
      <c r="FVP2" t="n">
        <v>348.6449352649372</v>
      </c>
      <c r="FVQ2" t="n">
        <v>303.8162868840287</v>
      </c>
      <c r="FVR2" t="n">
        <v>279.8926586389026</v>
      </c>
      <c r="FVS2" t="n">
        <v>299.6155845910365</v>
      </c>
      <c r="FVT2" t="n">
        <v>349.7493573226145</v>
      </c>
      <c r="FVU2" t="n">
        <v>357.453316582829</v>
      </c>
      <c r="FVV2" t="n">
        <v>408.9629711353105</v>
      </c>
      <c r="FVW2" t="n">
        <v>468.7384150021004</v>
      </c>
      <c r="FVX2" t="n">
        <v>526.176549201714</v>
      </c>
      <c r="FVY2" t="n">
        <v>596.8273436481733</v>
      </c>
      <c r="FVZ2" t="n">
        <v>650.2342259885232</v>
      </c>
      <c r="FWA2" t="n">
        <v>673.8223856172261</v>
      </c>
      <c r="FWB2" t="n">
        <v>625.8156788778273</v>
      </c>
      <c r="FWC2" t="n">
        <v>642.4132555476352</v>
      </c>
      <c r="FWD2" t="n">
        <v>507.5741343645998</v>
      </c>
      <c r="FWE2" t="n">
        <v>241.6020383048925</v>
      </c>
      <c r="FWF2" t="n">
        <v>119.0655799514527</v>
      </c>
      <c r="FWG2" t="n">
        <v>76.64573898762404</v>
      </c>
      <c r="FWH2" t="n">
        <v>52.13881515067516</v>
      </c>
      <c r="FWI2" t="n">
        <v>40.98302544996073</v>
      </c>
      <c r="FWJ2" t="n">
        <v>61.18160792062432</v>
      </c>
      <c r="FWK2" t="n">
        <v>183.3960538406363</v>
      </c>
      <c r="FWL2" t="n">
        <v>293.9965513317392</v>
      </c>
      <c r="FWM2" t="n">
        <v>363.7190877121694</v>
      </c>
      <c r="FWN2" t="n">
        <v>352.766434522819</v>
      </c>
      <c r="FWO2" t="n">
        <v>297.2531265841027</v>
      </c>
      <c r="FWP2" t="n">
        <v>277.0826161225484</v>
      </c>
      <c r="FWQ2" t="n">
        <v>296.5259041873626</v>
      </c>
      <c r="FWR2" t="n">
        <v>348.5522858424147</v>
      </c>
      <c r="FWS2" t="n">
        <v>354.243683634254</v>
      </c>
      <c r="FWT2" t="n">
        <v>403.3679258897924</v>
      </c>
      <c r="FWU2" t="n">
        <v>473.7714144578519</v>
      </c>
      <c r="FWV2" t="n">
        <v>526.2800443346158</v>
      </c>
      <c r="FWW2" t="n">
        <v>596.5942928539105</v>
      </c>
      <c r="FWX2" t="n">
        <v>627.366506683851</v>
      </c>
      <c r="FWY2" t="n">
        <v>668.0965125880543</v>
      </c>
      <c r="FWZ2" t="n">
        <v>632.3526646922521</v>
      </c>
      <c r="FXA2" t="n">
        <v>645.9733125804054</v>
      </c>
      <c r="FXB2" t="n">
        <v>521.2396243724216</v>
      </c>
      <c r="FXC2" t="n">
        <v>240.0927200528429</v>
      </c>
      <c r="FXD2" t="n">
        <v>119.8996445413773</v>
      </c>
      <c r="FXE2" t="n">
        <v>77.95805055881441</v>
      </c>
      <c r="FXF2" t="n">
        <v>52.2185687307702</v>
      </c>
      <c r="FXG2" t="n">
        <v>42.06574497281917</v>
      </c>
      <c r="FXH2" t="n">
        <v>60.87825580301872</v>
      </c>
      <c r="FXI2" t="n">
        <v>186.6881671202043</v>
      </c>
      <c r="FXJ2" t="n">
        <v>298.5960500851124</v>
      </c>
      <c r="FXK2" t="n">
        <v>351.435161989482</v>
      </c>
      <c r="FXL2" t="n">
        <v>348.5580053969258</v>
      </c>
      <c r="FXM2" t="n">
        <v>294.581010863476</v>
      </c>
      <c r="FXN2" t="n">
        <v>269.8868588093976</v>
      </c>
      <c r="FXO2" t="n">
        <v>293.2483046292833</v>
      </c>
      <c r="FXP2" t="n">
        <v>343.2436646762575</v>
      </c>
      <c r="FXQ2" t="n">
        <v>348.6762758150408</v>
      </c>
      <c r="FXR2" t="n">
        <v>400.5095554245015</v>
      </c>
      <c r="FXS2" t="n">
        <v>472.7410661647705</v>
      </c>
      <c r="FXT2" t="n">
        <v>526.6450898598126</v>
      </c>
      <c r="FXU2" t="n">
        <v>586.903907165109</v>
      </c>
      <c r="FXV2" t="n">
        <v>634.5926812346454</v>
      </c>
      <c r="FXW2" t="n">
        <v>662.8247942316866</v>
      </c>
      <c r="FXX2" t="n">
        <v>628.2140748820352</v>
      </c>
      <c r="FXY2" t="n">
        <v>638.2273068976001</v>
      </c>
      <c r="FXZ2" t="n">
        <v>507.2256675428754</v>
      </c>
      <c r="FYA2" t="n">
        <v>240.2181586767699</v>
      </c>
      <c r="FYB2" t="n">
        <v>120.5354926170137</v>
      </c>
      <c r="FYC2" t="n">
        <v>76.99713207655591</v>
      </c>
      <c r="FYD2" t="n">
        <v>51.74692672103564</v>
      </c>
      <c r="FYE2" t="n">
        <v>42.47515733164804</v>
      </c>
      <c r="FYF2" t="n">
        <v>60.78173728741194</v>
      </c>
      <c r="FYG2" t="n">
        <v>181.9681429842337</v>
      </c>
      <c r="FYH2" t="n">
        <v>301.5012244087238</v>
      </c>
      <c r="FYI2" t="n">
        <v>363.9197123517321</v>
      </c>
      <c r="FYJ2" t="n">
        <v>349.4121997477893</v>
      </c>
      <c r="FYK2" t="n">
        <v>297.7634803596392</v>
      </c>
      <c r="FYL2" t="n">
        <v>277.0603194961423</v>
      </c>
      <c r="FYM2" t="n">
        <v>296.5310445068154</v>
      </c>
      <c r="FYN2" t="n">
        <v>345.3866085813623</v>
      </c>
      <c r="FYO2" t="n">
        <v>352.2970878451168</v>
      </c>
      <c r="FYP2" t="n">
        <v>409.6822787273725</v>
      </c>
      <c r="FYQ2" t="n">
        <v>464.282872607246</v>
      </c>
      <c r="FYR2" t="n">
        <v>548.1638612879401</v>
      </c>
      <c r="FYS2" t="n">
        <v>582.8970059157461</v>
      </c>
      <c r="FYT2" t="n">
        <v>642.7989765113359</v>
      </c>
      <c r="FYU2" t="n">
        <v>693.2777189213637</v>
      </c>
      <c r="FYV2" t="n">
        <v>629.1425244626375</v>
      </c>
      <c r="FYW2" t="n">
        <v>653.4368625631519</v>
      </c>
      <c r="FYX2" t="n">
        <v>514.352557946654</v>
      </c>
      <c r="FYY2" t="n">
        <v>243.8875754664339</v>
      </c>
      <c r="FYZ2" t="n">
        <v>115.2342656024202</v>
      </c>
      <c r="FZA2" t="n">
        <v>77.86449710426261</v>
      </c>
      <c r="FZB2" t="n">
        <v>53.37200534708717</v>
      </c>
      <c r="FZC2" t="n">
        <v>42.59521896943809</v>
      </c>
      <c r="FZD2" t="n">
        <v>60.78183029972349</v>
      </c>
      <c r="FZE2" t="n">
        <v>182.6337188430263</v>
      </c>
      <c r="FZF2" t="n">
        <v>308.0212473692362</v>
      </c>
      <c r="FZG2" t="n">
        <v>363.467252410256</v>
      </c>
      <c r="FZH2" t="n">
        <v>355.5166204162051</v>
      </c>
      <c r="FZI2" t="n">
        <v>300.4963543698719</v>
      </c>
      <c r="FZJ2" t="n">
        <v>278.264509303725</v>
      </c>
      <c r="FZK2" t="n">
        <v>295.174464440695</v>
      </c>
      <c r="FZL2" t="n">
        <v>345.3890313322652</v>
      </c>
      <c r="FZM2" t="n">
        <v>361.6633296742162</v>
      </c>
      <c r="FZN2" t="n">
        <v>410.6770637436152</v>
      </c>
      <c r="FZO2" t="n">
        <v>462.2305585493675</v>
      </c>
      <c r="FZP2" t="n">
        <v>538.8719349411225</v>
      </c>
      <c r="FZQ2" t="n">
        <v>595.2965790967311</v>
      </c>
      <c r="FZR2" t="n">
        <v>624.5902085187906</v>
      </c>
      <c r="FZS2" t="n">
        <v>664.7563762502009</v>
      </c>
      <c r="FZT2" t="n">
        <v>630.8741836380374</v>
      </c>
      <c r="FZU2" t="n">
        <v>647.0204050111327</v>
      </c>
      <c r="FZV2" t="n">
        <v>510.297915286652</v>
      </c>
      <c r="FZW2" t="n">
        <v>237.75649142993</v>
      </c>
      <c r="FZX2" t="n">
        <v>120.7623573982812</v>
      </c>
      <c r="FZY2" t="n">
        <v>78.95092221837156</v>
      </c>
      <c r="FZZ2" t="n">
        <v>52.40561181337953</v>
      </c>
      <c r="GAA2" t="n">
        <v>42.47489271712327</v>
      </c>
      <c r="GAB2" t="n">
        <v>62.00554231336837</v>
      </c>
      <c r="GAC2" t="n">
        <v>187.1145131631053</v>
      </c>
      <c r="GAD2" t="n">
        <v>306.7455963815823</v>
      </c>
      <c r="GAE2" t="n">
        <v>359.1199706529872</v>
      </c>
      <c r="GAF2" t="n">
        <v>348.7070814977499</v>
      </c>
      <c r="GAG2" t="n">
        <v>293.2940959735025</v>
      </c>
      <c r="GAH2" t="n">
        <v>281.1471104643579</v>
      </c>
      <c r="GAI2" t="n">
        <v>289.0002232140955</v>
      </c>
      <c r="GAJ2" t="n">
        <v>344.1694450775525</v>
      </c>
      <c r="GAK2" t="n">
        <v>358.6006396222461</v>
      </c>
      <c r="GAL2" t="n">
        <v>402.1639824175359</v>
      </c>
      <c r="GAM2" t="n">
        <v>466.1873751645975</v>
      </c>
      <c r="GAN2" t="n">
        <v>524.4400664015263</v>
      </c>
      <c r="GAO2" t="n">
        <v>591.0864387965329</v>
      </c>
      <c r="GAP2" t="n">
        <v>628.2149435074452</v>
      </c>
      <c r="GAQ2" t="n">
        <v>673.6775987847784</v>
      </c>
      <c r="GAR2" t="n">
        <v>637.9207858664487</v>
      </c>
      <c r="GAS2" t="n">
        <v>647.4355712627737</v>
      </c>
      <c r="GAT2" t="n">
        <v>521.0419640971199</v>
      </c>
      <c r="GAU2" t="n">
        <v>244.2403920346339</v>
      </c>
      <c r="GAV2" t="n">
        <v>119.2436928568918</v>
      </c>
      <c r="GAW2" t="n">
        <v>78.32066930159118</v>
      </c>
      <c r="GAX2" t="n">
        <v>52.88117678991549</v>
      </c>
      <c r="GAY2" t="n">
        <v>43.0829287382014</v>
      </c>
      <c r="GAZ2" t="n">
        <v>60.89195766274501</v>
      </c>
      <c r="GBA2" t="n">
        <v>184.4958961591937</v>
      </c>
      <c r="GBB2" t="n">
        <v>305.3416972253727</v>
      </c>
      <c r="GBC2" t="n">
        <v>363.5515735928284</v>
      </c>
      <c r="GBD2" t="n">
        <v>347.2435053769995</v>
      </c>
      <c r="GBE2" t="n">
        <v>302.1305366914565</v>
      </c>
      <c r="GBF2" t="n">
        <v>277.9401024945369</v>
      </c>
      <c r="GBG2" t="n">
        <v>289.3979474021287</v>
      </c>
      <c r="GBH2" t="n">
        <v>346.4545688056787</v>
      </c>
      <c r="GBI2" t="n">
        <v>353.3199544614935</v>
      </c>
      <c r="GBJ2" t="n">
        <v>406.4554125615606</v>
      </c>
      <c r="GBK2" t="n">
        <v>467.2012311794618</v>
      </c>
      <c r="GBL2" t="n">
        <v>520.5010417003228</v>
      </c>
      <c r="GBM2" t="n">
        <v>587.7163159912185</v>
      </c>
      <c r="GBN2" t="n">
        <v>639.0843077799373</v>
      </c>
      <c r="GBO2" t="n">
        <v>687.7731268904151</v>
      </c>
      <c r="GBP2" t="n">
        <v>635.8050692141812</v>
      </c>
      <c r="GBQ2" t="n">
        <v>645.4687933101793</v>
      </c>
      <c r="GBR2" t="n">
        <v>515.4201794507976</v>
      </c>
      <c r="GBS2" t="n">
        <v>240.6349914276952</v>
      </c>
      <c r="GBT2" t="n">
        <v>122.4747808694463</v>
      </c>
      <c r="GBU2" t="n">
        <v>78.08977917333394</v>
      </c>
      <c r="GBV2" t="n">
        <v>53.6868274537108</v>
      </c>
      <c r="GBW2" t="n">
        <v>42.38842445201637</v>
      </c>
      <c r="GBX2" t="n">
        <v>61.41499249972153</v>
      </c>
      <c r="GBY2" t="n">
        <v>185.9708644644326</v>
      </c>
      <c r="GBZ2" t="n">
        <v>305.3146499369754</v>
      </c>
      <c r="GCA2" t="n">
        <v>358.1960963402705</v>
      </c>
      <c r="GCB2" t="n">
        <v>346.756110952221</v>
      </c>
      <c r="GCC2" t="n">
        <v>301.1965962867558</v>
      </c>
      <c r="GCD2" t="n">
        <v>277.0510844568622</v>
      </c>
      <c r="GCE2" t="n">
        <v>294.1351992502233</v>
      </c>
      <c r="GCF2" t="n">
        <v>346.761804192433</v>
      </c>
      <c r="GCG2" t="n">
        <v>357.0283356826607</v>
      </c>
      <c r="GCH2" t="n">
        <v>406.149865458006</v>
      </c>
      <c r="GCI2" t="n">
        <v>460.8736152102158</v>
      </c>
      <c r="GCJ2" t="n">
        <v>535.1323993273004</v>
      </c>
      <c r="GCK2" t="n">
        <v>598.1668272094403</v>
      </c>
      <c r="GCL2" t="n">
        <v>630.2906528908268</v>
      </c>
      <c r="GCM2" t="n">
        <v>668.215670950812</v>
      </c>
      <c r="GCN2" t="n">
        <v>639.0055622594689</v>
      </c>
      <c r="GCO2" t="n">
        <v>654.6041874928952</v>
      </c>
      <c r="GCP2" t="n">
        <v>514.6931119327191</v>
      </c>
      <c r="GCQ2" t="n">
        <v>238.3955861082275</v>
      </c>
      <c r="GCR2" t="n">
        <v>121.4229599574937</v>
      </c>
      <c r="GCS2" t="n">
        <v>77.09686634066477</v>
      </c>
      <c r="GCT2" t="n">
        <v>52.86689155424801</v>
      </c>
      <c r="GCU2" t="n">
        <v>42.58592241677309</v>
      </c>
      <c r="GCV2" t="n">
        <v>61.07576822028652</v>
      </c>
      <c r="GCW2" t="n">
        <v>186.8338116015833</v>
      </c>
      <c r="GCX2" t="n">
        <v>303.8368022296571</v>
      </c>
      <c r="GCY2" t="n">
        <v>361.13941420494</v>
      </c>
      <c r="GCZ2" t="n">
        <v>351.3664401028706</v>
      </c>
      <c r="GDA2" t="n">
        <v>301.2277081599862</v>
      </c>
      <c r="GDB2" t="n">
        <v>276.5264598966558</v>
      </c>
      <c r="GDC2" t="n">
        <v>298.1319029278366</v>
      </c>
      <c r="GDD2" t="n">
        <v>348.6391704630722</v>
      </c>
      <c r="GDE2" t="n">
        <v>350.4086517584033</v>
      </c>
      <c r="GDF2" t="n">
        <v>407.7991462526978</v>
      </c>
      <c r="GDG2" t="n">
        <v>463.8199114984521</v>
      </c>
      <c r="GDH2" t="n">
        <v>534.8383171666645</v>
      </c>
      <c r="GDI2" t="n">
        <v>593.156590156857</v>
      </c>
      <c r="GDJ2" t="n">
        <v>634.3551985134342</v>
      </c>
      <c r="GDK2" t="n">
        <v>673.94326828639</v>
      </c>
      <c r="GDL2" t="n">
        <v>630.8673804908572</v>
      </c>
      <c r="GDM2" t="n">
        <v>654.7666564859496</v>
      </c>
      <c r="GDN2" t="n">
        <v>517.3191069772084</v>
      </c>
      <c r="GDO2" t="n">
        <v>239.4396689210644</v>
      </c>
      <c r="GDP2" t="n">
        <v>118.9080254034473</v>
      </c>
      <c r="GDQ2" t="n">
        <v>77.151809998459</v>
      </c>
      <c r="GDR2" t="n">
        <v>53.3235190317061</v>
      </c>
      <c r="GDS2" t="n">
        <v>42.31198248489893</v>
      </c>
      <c r="GDT2" t="n">
        <v>61.94135634273769</v>
      </c>
      <c r="GDU2" t="n">
        <v>185.2484486492605</v>
      </c>
      <c r="GDV2" t="n">
        <v>306.4224915916535</v>
      </c>
      <c r="GDW2" t="n">
        <v>353.384629571442</v>
      </c>
      <c r="GDX2" t="n">
        <v>349.2394473776793</v>
      </c>
      <c r="GDY2" t="n">
        <v>299.4558967878422</v>
      </c>
      <c r="GDZ2" t="n">
        <v>277.5137731763194</v>
      </c>
      <c r="GEA2" t="n">
        <v>293.2827653400869</v>
      </c>
      <c r="GEB2" t="n">
        <v>351.1901338103264</v>
      </c>
      <c r="GEC2" t="n">
        <v>354.3998989577805</v>
      </c>
      <c r="GED2" t="n">
        <v>401.0560517170887</v>
      </c>
      <c r="GEE2" t="n">
        <v>463.0930387364306</v>
      </c>
      <c r="GEF2" t="n">
        <v>526.0357747387152</v>
      </c>
      <c r="GEG2" t="n">
        <v>592.3368819706802</v>
      </c>
      <c r="GEH2" t="n">
        <v>627.6512248556542</v>
      </c>
      <c r="GEI2" t="n">
        <v>678.7627911465091</v>
      </c>
      <c r="GEJ2" t="n">
        <v>642.0920331883075</v>
      </c>
      <c r="GEK2" t="n">
        <v>649.7120350880795</v>
      </c>
      <c r="GEL2" t="n">
        <v>512.7771118751036</v>
      </c>
      <c r="GEM2" t="n">
        <v>239.9834326977421</v>
      </c>
      <c r="GEN2" t="n">
        <v>119.2269359135994</v>
      </c>
      <c r="GEO2" t="n">
        <v>78.29411878312516</v>
      </c>
      <c r="GEP2" t="n">
        <v>53.29485614694407</v>
      </c>
      <c r="GEQ2" t="n">
        <v>41.21034984409914</v>
      </c>
      <c r="GER2" t="n">
        <v>61.38880359025524</v>
      </c>
      <c r="GES2" t="n">
        <v>185.961934910029</v>
      </c>
      <c r="GET2" t="n">
        <v>306.8240386289478</v>
      </c>
      <c r="GEU2" t="n">
        <v>355.763513044238</v>
      </c>
      <c r="GEV2" t="n">
        <v>347.0866867776837</v>
      </c>
      <c r="GEW2" t="n">
        <v>296.4290876121756</v>
      </c>
      <c r="GEX2" t="n">
        <v>275.2870131850328</v>
      </c>
      <c r="GEY2" t="n">
        <v>297.9040987632278</v>
      </c>
      <c r="GEZ2" t="n">
        <v>346.8643577348874</v>
      </c>
      <c r="GFA2" t="n">
        <v>356.3984138525759</v>
      </c>
      <c r="GFB2" t="n">
        <v>411.6606141529418</v>
      </c>
      <c r="GFC2" t="n">
        <v>461.9916544817299</v>
      </c>
      <c r="GFD2" t="n">
        <v>538.4124981467422</v>
      </c>
      <c r="GFE2" t="n">
        <v>602.596868658708</v>
      </c>
      <c r="GFF2" t="n">
        <v>629.5103490852503</v>
      </c>
      <c r="GFG2" t="n">
        <v>670.445703355264</v>
      </c>
      <c r="GFH2" t="n">
        <v>634.6818009162548</v>
      </c>
      <c r="GFI2" t="n">
        <v>636.1838747087636</v>
      </c>
      <c r="GFJ2" t="n">
        <v>516.1635419073341</v>
      </c>
      <c r="GFK2" t="n">
        <v>239.7374841950053</v>
      </c>
      <c r="GFL2" t="n">
        <v>122.1004704642786</v>
      </c>
      <c r="GFM2" t="n">
        <v>77.3536932836052</v>
      </c>
      <c r="GFN2" t="n">
        <v>51.80692287265361</v>
      </c>
      <c r="GFO2" t="n">
        <v>42.22636018099356</v>
      </c>
      <c r="GFP2" t="n">
        <v>61.47272261762161</v>
      </c>
      <c r="GFQ2" t="n">
        <v>185.5382065223494</v>
      </c>
      <c r="GFR2" t="n">
        <v>302.826094180805</v>
      </c>
      <c r="GFS2" t="n">
        <v>357.04108743502</v>
      </c>
      <c r="GFT2" t="n">
        <v>350.1338172605483</v>
      </c>
      <c r="GFU2" t="n">
        <v>299.3718787146944</v>
      </c>
      <c r="GFV2" t="n">
        <v>275.1330176961296</v>
      </c>
      <c r="GFW2" t="n">
        <v>292.6868362069023</v>
      </c>
      <c r="GFX2" t="n">
        <v>342.3630333236447</v>
      </c>
      <c r="GFY2" t="n">
        <v>359.9295673386324</v>
      </c>
      <c r="GFZ2" t="n">
        <v>398.9990363827261</v>
      </c>
      <c r="GGA2" t="n">
        <v>470.8620597882468</v>
      </c>
      <c r="GGB2" t="n">
        <v>525.1309041812445</v>
      </c>
      <c r="GGC2" t="n">
        <v>588.8833434131809</v>
      </c>
      <c r="GGD2" t="n">
        <v>630.2801878773221</v>
      </c>
      <c r="GGE2" t="n">
        <v>661.8737798768481</v>
      </c>
      <c r="GGF2" t="n">
        <v>628.0407571791027</v>
      </c>
      <c r="GGG2" t="n">
        <v>651.7113897097603</v>
      </c>
      <c r="GGH2" t="n">
        <v>512.8267503742433</v>
      </c>
      <c r="GGI2" t="n">
        <v>242.2805330845247</v>
      </c>
      <c r="GGJ2" t="n">
        <v>120.1998140713108</v>
      </c>
      <c r="GGK2" t="n">
        <v>77.53970520032617</v>
      </c>
      <c r="GGL2" t="n">
        <v>52.29045892147847</v>
      </c>
      <c r="GGM2" t="n">
        <v>41.64928755816813</v>
      </c>
      <c r="GGN2" t="n">
        <v>61.47594923729509</v>
      </c>
      <c r="GGO2" t="n">
        <v>183.9002752641582</v>
      </c>
      <c r="GGP2" t="n">
        <v>301.0594172822749</v>
      </c>
      <c r="GGQ2" t="n">
        <v>358.4007738831347</v>
      </c>
      <c r="GGR2" t="n">
        <v>353.875320818553</v>
      </c>
      <c r="GGS2" t="n">
        <v>303.2246531653886</v>
      </c>
      <c r="GGT2" t="n">
        <v>276.8411787218406</v>
      </c>
      <c r="GGU2" t="n">
        <v>297.4410706854495</v>
      </c>
      <c r="GGV2" t="n">
        <v>346.4095164407873</v>
      </c>
      <c r="GGW2" t="n">
        <v>354.2394595204265</v>
      </c>
      <c r="GGX2" t="n">
        <v>405.4182607532246</v>
      </c>
      <c r="GGY2" t="n">
        <v>461.8598219584088</v>
      </c>
      <c r="GGZ2" t="n">
        <v>533.9631818251247</v>
      </c>
      <c r="GHA2" t="n">
        <v>591.3374441480249</v>
      </c>
      <c r="GHB2" t="n">
        <v>645.2699592439748</v>
      </c>
      <c r="GHC2" t="n">
        <v>675.6505378853836</v>
      </c>
      <c r="GHD2" t="n">
        <v>634.8092781160202</v>
      </c>
      <c r="GHE2" t="n">
        <v>641.1191597392491</v>
      </c>
      <c r="GHF2" t="n">
        <v>514.9824533176877</v>
      </c>
      <c r="GHG2" t="n">
        <v>239.0093917764705</v>
      </c>
      <c r="GHH2" t="n">
        <v>121.9068303340502</v>
      </c>
      <c r="GHI2" t="n">
        <v>77.89412474514508</v>
      </c>
      <c r="GHJ2" t="n">
        <v>52.71327907492382</v>
      </c>
      <c r="GHK2" t="n">
        <v>41.92336798351989</v>
      </c>
      <c r="GHL2" t="n">
        <v>62.07666462961397</v>
      </c>
      <c r="GHM2" t="n">
        <v>185.7117651360251</v>
      </c>
      <c r="GHN2" t="n">
        <v>300.9275574626308</v>
      </c>
      <c r="GHO2" t="n">
        <v>365.6181841871083</v>
      </c>
      <c r="GHP2" t="n">
        <v>348.0307012232886</v>
      </c>
      <c r="GHQ2" t="n">
        <v>299.6425708559859</v>
      </c>
      <c r="GHR2" t="n">
        <v>282.5156890332509</v>
      </c>
      <c r="GHS2" t="n">
        <v>293.4846719630376</v>
      </c>
      <c r="GHT2" t="n">
        <v>345.5382494455777</v>
      </c>
      <c r="GHU2" t="n">
        <v>363.4786931613061</v>
      </c>
      <c r="GHV2" t="n">
        <v>401.9473612887122</v>
      </c>
      <c r="GHW2" t="n">
        <v>479.9661296507946</v>
      </c>
      <c r="GHX2" t="n">
        <v>531.8714980940072</v>
      </c>
      <c r="GHY2" t="n">
        <v>587.8167939596946</v>
      </c>
      <c r="GHZ2" t="n">
        <v>624.1378426690982</v>
      </c>
      <c r="GIA2" t="n">
        <v>677.9017685856202</v>
      </c>
      <c r="GIB2" t="n">
        <v>619.3810666076837</v>
      </c>
      <c r="GIC2" t="n">
        <v>638.2919032818073</v>
      </c>
      <c r="GID2" t="n">
        <v>514.8630962736929</v>
      </c>
      <c r="GIE2" t="n">
        <v>244.2087546657331</v>
      </c>
      <c r="GIF2" t="n">
        <v>119.1790605923784</v>
      </c>
      <c r="GIG2" t="n">
        <v>77.5174563728702</v>
      </c>
      <c r="GIH2" t="n">
        <v>52.66651301781082</v>
      </c>
      <c r="GII2" t="n">
        <v>42.03935503604747</v>
      </c>
      <c r="GIJ2" t="n">
        <v>62.07392926683742</v>
      </c>
      <c r="GIK2" t="n">
        <v>183.608968046496</v>
      </c>
      <c r="GIL2" t="n">
        <v>308.0599529639327</v>
      </c>
      <c r="GIM2" t="n">
        <v>358.4434905638133</v>
      </c>
      <c r="GIN2" t="n">
        <v>343.6779972583562</v>
      </c>
      <c r="GIO2" t="n">
        <v>295.8070683107492</v>
      </c>
      <c r="GIP2" t="n">
        <v>277.8109388728528</v>
      </c>
      <c r="GIQ2" t="n">
        <v>292.4890160411696</v>
      </c>
      <c r="GIR2" t="n">
        <v>352.988090929513</v>
      </c>
      <c r="GIS2" t="n">
        <v>360.9479093476012</v>
      </c>
      <c r="GIT2" t="n">
        <v>399.4598119142805</v>
      </c>
      <c r="GIU2" t="n">
        <v>463.9317278504191</v>
      </c>
      <c r="GIV2" t="n">
        <v>530.48587787898</v>
      </c>
      <c r="GIW2" t="n">
        <v>593.6497524694784</v>
      </c>
      <c r="GIX2" t="n">
        <v>632.6037189465185</v>
      </c>
      <c r="GIY2" t="n">
        <v>662.8716908528147</v>
      </c>
      <c r="GIZ2" t="n">
        <v>623.5982869273488</v>
      </c>
      <c r="GJA2" t="n">
        <v>651.9169269366246</v>
      </c>
      <c r="GJB2" t="n">
        <v>509.1119132174635</v>
      </c>
      <c r="GJC2" t="n">
        <v>239.7358962276526</v>
      </c>
      <c r="GJD2" t="n">
        <v>120.5093419916541</v>
      </c>
      <c r="GJE2" t="n">
        <v>77.89253395430518</v>
      </c>
      <c r="GJF2" t="n">
        <v>53.55817986743742</v>
      </c>
      <c r="GJG2" t="n">
        <v>42.61938549990114</v>
      </c>
      <c r="GJH2" t="n">
        <v>61.5209968895342</v>
      </c>
      <c r="GJI2" t="n">
        <v>185.3724817862444</v>
      </c>
      <c r="GJJ2" t="n">
        <v>305.6799316427532</v>
      </c>
      <c r="GJK2" t="n">
        <v>362.5475880198022</v>
      </c>
      <c r="GJL2" t="n">
        <v>347.2378421818035</v>
      </c>
      <c r="GJM2" t="n">
        <v>305.6683140026587</v>
      </c>
      <c r="GJN2" t="n">
        <v>277.0953446320086</v>
      </c>
      <c r="GJO2" t="n">
        <v>295.9880491318497</v>
      </c>
      <c r="GJP2" t="n">
        <v>340.1169999156699</v>
      </c>
      <c r="GJQ2" t="n">
        <v>355.9113398985399</v>
      </c>
      <c r="GJR2" t="n">
        <v>402.8893300880515</v>
      </c>
      <c r="GJS2" t="n">
        <v>461.8518292920917</v>
      </c>
      <c r="GJT2" t="n">
        <v>532.1377844634748</v>
      </c>
      <c r="GJU2" t="n">
        <v>599.4754007581155</v>
      </c>
      <c r="GJV2" t="n">
        <v>642.3729504768419</v>
      </c>
      <c r="GJW2" t="n">
        <v>681.1264109190631</v>
      </c>
      <c r="GJX2" t="n">
        <v>635.1123831131899</v>
      </c>
      <c r="GJY2" t="n">
        <v>653.4749979638718</v>
      </c>
      <c r="GJZ2" t="n">
        <v>505.4277577881867</v>
      </c>
      <c r="GKA2" t="n">
        <v>239.5939740325497</v>
      </c>
      <c r="GKB2" t="n">
        <v>122.9200480872703</v>
      </c>
      <c r="GKC2" t="n">
        <v>77.68283724908571</v>
      </c>
      <c r="GKD2" t="n">
        <v>52.75565908402035</v>
      </c>
      <c r="GKE2" t="n">
        <v>41.73817918994978</v>
      </c>
      <c r="GKF2" t="n">
        <v>60.09566998718398</v>
      </c>
      <c r="GKG2" t="n">
        <v>183.1150955726245</v>
      </c>
      <c r="GKH2" t="n">
        <v>304.0115107674811</v>
      </c>
      <c r="GKI2" t="n">
        <v>360.996504059807</v>
      </c>
      <c r="GKJ2" t="n">
        <v>346.308576282826</v>
      </c>
      <c r="GKK2" t="n">
        <v>297.2584045682816</v>
      </c>
      <c r="GKL2" t="n">
        <v>278.0163124585826</v>
      </c>
      <c r="GKM2" t="n">
        <v>290.4615445209341</v>
      </c>
      <c r="GKN2" t="n">
        <v>347.0641316084133</v>
      </c>
      <c r="GKO2" t="n">
        <v>362.193816092635</v>
      </c>
      <c r="GKP2" t="n">
        <v>404.9930352887872</v>
      </c>
      <c r="GKQ2" t="n">
        <v>465.6003661611414</v>
      </c>
      <c r="GKR2" t="n">
        <v>528.5045094724335</v>
      </c>
      <c r="GKS2" t="n">
        <v>584.4019144338115</v>
      </c>
      <c r="GKT2" t="n">
        <v>626.1403972244436</v>
      </c>
      <c r="GKU2" t="n">
        <v>657.9111467482143</v>
      </c>
      <c r="GKV2" t="n">
        <v>648.5886891000177</v>
      </c>
      <c r="GKW2" t="n">
        <v>649.1030939868247</v>
      </c>
      <c r="GKX2" t="n">
        <v>513.5751606410657</v>
      </c>
      <c r="GKY2" t="n">
        <v>245.0776204412952</v>
      </c>
      <c r="GKZ2" t="n">
        <v>121.0498866327914</v>
      </c>
      <c r="GLA2" t="n">
        <v>78.03459056609562</v>
      </c>
      <c r="GLB2" t="n">
        <v>52.08231049361764</v>
      </c>
      <c r="GLC2" t="n">
        <v>42.41641120733542</v>
      </c>
      <c r="GLD2" t="n">
        <v>60.98077080343888</v>
      </c>
      <c r="GLE2" t="n">
        <v>183.3249602875333</v>
      </c>
      <c r="GLF2" t="n">
        <v>306.0879254509422</v>
      </c>
      <c r="GLG2" t="n">
        <v>360.6166836503319</v>
      </c>
      <c r="GLH2" t="n">
        <v>350.7268174256483</v>
      </c>
      <c r="GLI2" t="n">
        <v>298.9092675393974</v>
      </c>
      <c r="GLJ2" t="n">
        <v>276.1269703563954</v>
      </c>
      <c r="GLK2" t="n">
        <v>292.2139613122976</v>
      </c>
      <c r="GLL2" t="n">
        <v>347.4292331921702</v>
      </c>
      <c r="GLM2" t="n">
        <v>363.5443438715822</v>
      </c>
      <c r="GLN2" t="n">
        <v>395.9441111248988</v>
      </c>
      <c r="GLO2" t="n">
        <v>466.5246859321788</v>
      </c>
      <c r="GLP2" t="n">
        <v>527.9516069225358</v>
      </c>
      <c r="GLQ2" t="n">
        <v>597.8987668546869</v>
      </c>
      <c r="GLR2" t="n">
        <v>645.1131172033806</v>
      </c>
      <c r="GLS2" t="n">
        <v>674.2545170717912</v>
      </c>
      <c r="GLT2" t="n">
        <v>626.8411324741717</v>
      </c>
      <c r="GLU2" t="n">
        <v>656.5631303063541</v>
      </c>
      <c r="GLV2" t="n">
        <v>514.7551681745949</v>
      </c>
      <c r="GLW2" t="n">
        <v>238.4092342458281</v>
      </c>
      <c r="GLX2" t="n">
        <v>119.6289029617909</v>
      </c>
      <c r="GLY2" t="n">
        <v>77.77225780693962</v>
      </c>
      <c r="GLZ2" t="n">
        <v>52.75920424512476</v>
      </c>
      <c r="GMA2" t="n">
        <v>42.72847471305647</v>
      </c>
      <c r="GMB2" t="n">
        <v>60.04084090139087</v>
      </c>
      <c r="GMC2" t="n">
        <v>189.2402082927614</v>
      </c>
      <c r="GMD2" t="n">
        <v>298.5082980143451</v>
      </c>
      <c r="GME2" t="n">
        <v>357.4424302799628</v>
      </c>
      <c r="GMF2" t="n">
        <v>354.4488130884334</v>
      </c>
      <c r="GMG2" t="n">
        <v>296.3448548064042</v>
      </c>
      <c r="GMH2" t="n">
        <v>280.5935369253957</v>
      </c>
      <c r="GMI2" t="n">
        <v>290.4530654322328</v>
      </c>
      <c r="GMJ2" t="n">
        <v>345.6019186831355</v>
      </c>
      <c r="GMK2" t="n">
        <v>354.5310389257198</v>
      </c>
      <c r="GML2" t="n">
        <v>400.4601702622991</v>
      </c>
      <c r="GMM2" t="n">
        <v>460.7456436083526</v>
      </c>
      <c r="GMN2" t="n">
        <v>532.7895999800268</v>
      </c>
      <c r="GMO2" t="n">
        <v>596.2873955428751</v>
      </c>
      <c r="GMP2" t="n">
        <v>641.6840829844831</v>
      </c>
      <c r="GMQ2" t="n">
        <v>667.9181290657802</v>
      </c>
      <c r="GMR2" t="n">
        <v>636.0788726219301</v>
      </c>
      <c r="GMS2" t="n">
        <v>644.7801803535076</v>
      </c>
      <c r="GMT2" t="n">
        <v>517.4576278310984</v>
      </c>
      <c r="GMU2" t="n">
        <v>250.8740810404425</v>
      </c>
      <c r="GMV2" t="n">
        <v>129.7334838005092</v>
      </c>
      <c r="GMW2" t="n">
        <v>73.58915881336213</v>
      </c>
      <c r="GMX2" t="n">
        <v>50.95117028979978</v>
      </c>
      <c r="GMY2" t="n">
        <v>51.0785167571095</v>
      </c>
      <c r="GMZ2" t="n">
        <v>68.50030971040216</v>
      </c>
      <c r="GNA2" t="n">
        <v>176.2558021740518</v>
      </c>
      <c r="GNB2" t="n">
        <v>329.3083371975668</v>
      </c>
      <c r="GNC2" t="n">
        <v>371.09220653101</v>
      </c>
      <c r="GND2" t="n">
        <v>347.3382471800935</v>
      </c>
      <c r="GNE2" t="n">
        <v>296.1101876518785</v>
      </c>
      <c r="GNF2" t="n">
        <v>279.8138721888976</v>
      </c>
      <c r="GNG2" t="n">
        <v>299.2509161423847</v>
      </c>
      <c r="GNH2" t="n">
        <v>346.4099295396053</v>
      </c>
      <c r="GNI2" t="n">
        <v>317.9577249304496</v>
      </c>
      <c r="GNJ2" t="n">
        <v>340.4779547386895</v>
      </c>
      <c r="GNK2" t="n">
        <v>439.5319862450543</v>
      </c>
      <c r="GNL2" t="n">
        <v>544.4147354247676</v>
      </c>
      <c r="GNM2" t="n">
        <v>666.5011783014864</v>
      </c>
      <c r="GNN2" t="n">
        <v>744.3540016019105</v>
      </c>
      <c r="GNO2" t="n">
        <v>845.8862063784604</v>
      </c>
      <c r="GNP2" t="n">
        <v>859.1349712105404</v>
      </c>
      <c r="GNQ2" t="n">
        <v>786.1144639278846</v>
      </c>
      <c r="GNR2" t="n">
        <v>535.98088513496</v>
      </c>
      <c r="GNS2" t="n">
        <v>249.9498005340545</v>
      </c>
      <c r="GNT2" t="n">
        <v>127.981767507988</v>
      </c>
      <c r="GNU2" t="n">
        <v>74.9924122650017</v>
      </c>
      <c r="GNV2" t="n">
        <v>51.23715957363211</v>
      </c>
      <c r="GNW2" t="n">
        <v>50.55183419159291</v>
      </c>
      <c r="GNX2" t="n">
        <v>69.01639403583889</v>
      </c>
      <c r="GNY2" t="n">
        <v>177.5744564240826</v>
      </c>
      <c r="GNZ2" t="n">
        <v>331.5064168815088</v>
      </c>
      <c r="GOA2" t="n">
        <v>378.8179765846206</v>
      </c>
      <c r="GOB2" t="n">
        <v>347.6582168110803</v>
      </c>
      <c r="GOC2" t="n">
        <v>296.6228156020048</v>
      </c>
      <c r="GOD2" t="n">
        <v>282.705962449475</v>
      </c>
      <c r="GOE2" t="n">
        <v>296.9484722533262</v>
      </c>
      <c r="GOF2" t="n">
        <v>343.3066734281491</v>
      </c>
      <c r="GOG2" t="n">
        <v>317.0447997879651</v>
      </c>
      <c r="GOH2" t="n">
        <v>336.2800344302216</v>
      </c>
      <c r="GOI2" t="n">
        <v>447.7425099109142</v>
      </c>
      <c r="GOJ2" t="n">
        <v>540.119976702912</v>
      </c>
      <c r="GOK2" t="n">
        <v>669.7054111361365</v>
      </c>
      <c r="GOL2" t="n">
        <v>764.0947171079011</v>
      </c>
      <c r="GOM2" t="n">
        <v>853.2448877452583</v>
      </c>
      <c r="GON2" t="n">
        <v>873.0667461596202</v>
      </c>
      <c r="GOO2" t="n">
        <v>797.959685923093</v>
      </c>
      <c r="GOP2" t="n">
        <v>531.7849875689218</v>
      </c>
      <c r="GOQ2" t="n">
        <v>251.0084278365142</v>
      </c>
      <c r="GOR2" t="n">
        <v>128.3146808581371</v>
      </c>
      <c r="GOS2" t="n">
        <v>74.66347000695366</v>
      </c>
      <c r="GOT2" t="n">
        <v>50.72844822806261</v>
      </c>
      <c r="GOU2" t="n">
        <v>49.83055322942423</v>
      </c>
      <c r="GOV2" t="n">
        <v>67.85042461009135</v>
      </c>
      <c r="GOW2" t="n">
        <v>172.5463395539268</v>
      </c>
      <c r="GOX2" t="n">
        <v>338.1068234617233</v>
      </c>
      <c r="GOY2" t="n">
        <v>368.9307235415308</v>
      </c>
      <c r="GOZ2" t="n">
        <v>350.437011011798</v>
      </c>
      <c r="GPA2" t="n">
        <v>295.869621186748</v>
      </c>
      <c r="GPB2" t="n">
        <v>279.5692952007425</v>
      </c>
      <c r="GPC2" t="n">
        <v>298.6848026850656</v>
      </c>
      <c r="GPD2" t="n">
        <v>347.1676713340512</v>
      </c>
      <c r="GPE2" t="n">
        <v>316.798007822017</v>
      </c>
      <c r="GPF2" t="n">
        <v>333.2924474567263</v>
      </c>
      <c r="GPG2" t="n">
        <v>449.0253558768528</v>
      </c>
      <c r="GPH2" t="n">
        <v>534.0517583239447</v>
      </c>
      <c r="GPI2" t="n">
        <v>668.7112803432664</v>
      </c>
      <c r="GPJ2" t="n">
        <v>765.5228638423235</v>
      </c>
      <c r="GPK2" t="n">
        <v>844.5499324907412</v>
      </c>
      <c r="GPL2" t="n">
        <v>856.803636039822</v>
      </c>
      <c r="GPM2" t="n">
        <v>782.4830089647764</v>
      </c>
      <c r="GPN2" t="n">
        <v>523.2628947173611</v>
      </c>
      <c r="GPO2" t="n">
        <v>250.9255295050216</v>
      </c>
      <c r="GPP2" t="n">
        <v>128.1915501811479</v>
      </c>
      <c r="GPQ2" t="n">
        <v>74.37981467254721</v>
      </c>
      <c r="GPR2" t="n">
        <v>50.86875194885049</v>
      </c>
      <c r="GPS2" t="n">
        <v>50.3023707270069</v>
      </c>
      <c r="GPT2" t="n">
        <v>66.69911219349679</v>
      </c>
      <c r="GPU2" t="n">
        <v>178.9540879485901</v>
      </c>
      <c r="GPV2" t="n">
        <v>329.6950572624022</v>
      </c>
      <c r="GPW2" t="n">
        <v>374.7758422413074</v>
      </c>
      <c r="GPX2" t="n">
        <v>347.4198064087469</v>
      </c>
      <c r="GPY2" t="n">
        <v>293.3375888561984</v>
      </c>
      <c r="GPZ2" t="n">
        <v>278.4602633286545</v>
      </c>
      <c r="GQA2" t="n">
        <v>298.54113940284</v>
      </c>
      <c r="GQB2" t="n">
        <v>347.1186775628481</v>
      </c>
      <c r="GQC2" t="n">
        <v>323.7217527106893</v>
      </c>
      <c r="GQD2" t="n">
        <v>329.5542123965907</v>
      </c>
      <c r="GQE2" t="n">
        <v>436.609728125587</v>
      </c>
      <c r="GQF2" t="n">
        <v>530.8340317523983</v>
      </c>
      <c r="GQG2" t="n">
        <v>682.063362446909</v>
      </c>
      <c r="GQH2" t="n">
        <v>753.2994784602413</v>
      </c>
      <c r="GQI2" t="n">
        <v>858.7842400585754</v>
      </c>
      <c r="GQJ2" t="n">
        <v>844.4598767508232</v>
      </c>
      <c r="GQK2" t="n">
        <v>797.6197009485213</v>
      </c>
      <c r="GQL2" t="n">
        <v>527.4634784285096</v>
      </c>
      <c r="GQM2" t="n">
        <v>250.8836124114841</v>
      </c>
      <c r="GQN2" t="n">
        <v>130.4716465952765</v>
      </c>
      <c r="GQO2" t="n">
        <v>74.01029674962918</v>
      </c>
      <c r="GQP2" t="n">
        <v>50.24806628208971</v>
      </c>
      <c r="GQQ2" t="n">
        <v>49.74281483210616</v>
      </c>
      <c r="GQR2" t="n">
        <v>66.62395278048173</v>
      </c>
      <c r="GQS2" t="n">
        <v>176.4369302394023</v>
      </c>
      <c r="GQT2" t="n">
        <v>343.9940405906428</v>
      </c>
      <c r="GQU2" t="n">
        <v>372.1066116224957</v>
      </c>
      <c r="GQV2" t="n">
        <v>341.6329656782217</v>
      </c>
      <c r="GQW2" t="n">
        <v>291.7678584172303</v>
      </c>
      <c r="GQX2" t="n">
        <v>276.7929332204056</v>
      </c>
      <c r="GQY2" t="n">
        <v>298.2694164004677</v>
      </c>
      <c r="GQZ2" t="n">
        <v>341.5005150964815</v>
      </c>
      <c r="GRA2" t="n">
        <v>314.5305639775818</v>
      </c>
      <c r="GRB2" t="n">
        <v>338.2116518790556</v>
      </c>
      <c r="GRC2" t="n">
        <v>441.279602652386</v>
      </c>
      <c r="GRD2" t="n">
        <v>537.5824797175721</v>
      </c>
      <c r="GRE2" t="n">
        <v>679.8630743526863</v>
      </c>
      <c r="GRF2" t="n">
        <v>764.2027173273606</v>
      </c>
      <c r="GRG2" t="n">
        <v>842.117016128048</v>
      </c>
      <c r="GRH2" t="n">
        <v>846.8058438165011</v>
      </c>
      <c r="GRI2" t="n">
        <v>797.252907132422</v>
      </c>
      <c r="GRJ2" t="n">
        <v>535.9680570232975</v>
      </c>
      <c r="GRK2" t="n">
        <v>252.1136500833931</v>
      </c>
      <c r="GRL2" t="n">
        <v>125.736999102533</v>
      </c>
      <c r="GRM2" t="n">
        <v>74.29426540929182</v>
      </c>
      <c r="GRN2" t="n">
        <v>50.02926707193456</v>
      </c>
      <c r="GRO2" t="n">
        <v>49.84260823448955</v>
      </c>
      <c r="GRP2" t="n">
        <v>67.92166675237696</v>
      </c>
      <c r="GRQ2" t="n">
        <v>178.4015783277497</v>
      </c>
      <c r="GRR2" t="n">
        <v>332.8060267752279</v>
      </c>
      <c r="GRS2" t="n">
        <v>371.6236209035039</v>
      </c>
      <c r="GRT2" t="n">
        <v>346.76876089909</v>
      </c>
      <c r="GRU2" t="n">
        <v>298.9341181864984</v>
      </c>
      <c r="GRV2" t="n">
        <v>283.0286903546487</v>
      </c>
      <c r="GRW2" t="n">
        <v>296.562349483679</v>
      </c>
      <c r="GRX2" t="n">
        <v>345.576095778364</v>
      </c>
      <c r="GRY2" t="n">
        <v>316.5470940157559</v>
      </c>
      <c r="GRZ2" t="n">
        <v>334.778136751585</v>
      </c>
      <c r="GSA2" t="n">
        <v>442.4333124836848</v>
      </c>
      <c r="GSB2" t="n">
        <v>537.7339480700872</v>
      </c>
      <c r="GSC2" t="n">
        <v>661.4107028202486</v>
      </c>
      <c r="GSD2" t="n">
        <v>749.2205968419106</v>
      </c>
      <c r="GSE2" t="n">
        <v>864.4059352837257</v>
      </c>
      <c r="GSF2" t="n">
        <v>845.6067095170681</v>
      </c>
      <c r="GSG2" t="n">
        <v>789.4812208600797</v>
      </c>
      <c r="GSH2" t="n">
        <v>543.1769380725751</v>
      </c>
      <c r="GSI2" t="n">
        <v>253.3637191124676</v>
      </c>
      <c r="GSJ2" t="n">
        <v>128.6236416301707</v>
      </c>
      <c r="GSK2" t="n">
        <v>74.01446762809886</v>
      </c>
      <c r="GSL2" t="n">
        <v>50.91273083792837</v>
      </c>
      <c r="GSM2" t="n">
        <v>50.63413481959726</v>
      </c>
      <c r="GSN2" t="n">
        <v>67.11141817618548</v>
      </c>
      <c r="GSO2" t="n">
        <v>179.4217682276968</v>
      </c>
      <c r="GSP2" t="n">
        <v>335.3375001472821</v>
      </c>
      <c r="GSQ2" t="n">
        <v>371.1206529445887</v>
      </c>
      <c r="GSR2" t="n">
        <v>352.9488800878759</v>
      </c>
      <c r="GSS2" t="n">
        <v>299.4426596014729</v>
      </c>
      <c r="GST2" t="n">
        <v>280.1049671645663</v>
      </c>
      <c r="GSU2" t="n">
        <v>298.6623614475602</v>
      </c>
      <c r="GSV2" t="n">
        <v>340.4006856114585</v>
      </c>
      <c r="GSW2" t="n">
        <v>325.5678375502574</v>
      </c>
      <c r="GSX2" t="n">
        <v>331.7410105841101</v>
      </c>
      <c r="GSY2" t="n">
        <v>445.4416409105783</v>
      </c>
      <c r="GSZ2" t="n">
        <v>548.4604227577674</v>
      </c>
      <c r="GTA2" t="n">
        <v>669.2116789794889</v>
      </c>
      <c r="GTB2" t="n">
        <v>756.4060200658685</v>
      </c>
      <c r="GTC2" t="n">
        <v>860.2876229676413</v>
      </c>
      <c r="GTD2" t="n">
        <v>854.5953842050127</v>
      </c>
      <c r="GTE2" t="n">
        <v>779.5026304008846</v>
      </c>
      <c r="GTF2" t="n">
        <v>531.4330713071124</v>
      </c>
      <c r="GTG2" t="n">
        <v>253.1898086322099</v>
      </c>
      <c r="GTH2" t="n">
        <v>127.9969439078705</v>
      </c>
      <c r="GTI2" t="n">
        <v>75.58741917384816</v>
      </c>
      <c r="GTJ2" t="n">
        <v>49.96426735167261</v>
      </c>
      <c r="GTK2" t="n">
        <v>50.73010276187801</v>
      </c>
      <c r="GTL2" t="n">
        <v>68.32294680659606</v>
      </c>
      <c r="GTM2" t="n">
        <v>174.170974814812</v>
      </c>
      <c r="GTN2" t="n">
        <v>339.7611536583427</v>
      </c>
      <c r="GTO2" t="n">
        <v>376.0086619783858</v>
      </c>
      <c r="GTP2" t="n">
        <v>344.8534527430185</v>
      </c>
      <c r="GTQ2" t="n">
        <v>295.7049018468068</v>
      </c>
      <c r="GTR2" t="n">
        <v>277.1919004486747</v>
      </c>
      <c r="GTS2" t="n">
        <v>295.6858783057339</v>
      </c>
      <c r="GTT2" t="n">
        <v>344.0831810596656</v>
      </c>
      <c r="GTU2" t="n">
        <v>325.2422990971842</v>
      </c>
      <c r="GTV2" t="n">
        <v>336.8312876488677</v>
      </c>
      <c r="GTW2" t="n">
        <v>436.0452433062939</v>
      </c>
      <c r="GTX2" t="n">
        <v>528.2116986506393</v>
      </c>
      <c r="GTY2" t="n">
        <v>673.5130299830332</v>
      </c>
      <c r="GTZ2" t="n">
        <v>751.5206422722005</v>
      </c>
      <c r="GUA2" t="n">
        <v>836.1606580852745</v>
      </c>
      <c r="GUB2" t="n">
        <v>854.6246474330471</v>
      </c>
      <c r="GUC2" t="n">
        <v>802.2580683255807</v>
      </c>
      <c r="GUD2" t="n">
        <v>541.354506272347</v>
      </c>
      <c r="GUE2" t="n">
        <v>250.4848825699203</v>
      </c>
      <c r="GUF2" t="n">
        <v>126.0506403197378</v>
      </c>
      <c r="GUG2" t="n">
        <v>74.95664772690051</v>
      </c>
      <c r="GUH2" t="n">
        <v>49.53861147099335</v>
      </c>
      <c r="GUI2" t="n">
        <v>50.59507557970537</v>
      </c>
      <c r="GUJ2" t="n">
        <v>67.16625786803723</v>
      </c>
      <c r="GUK2" t="n">
        <v>175.7264184185074</v>
      </c>
      <c r="GUL2" t="n">
        <v>338.9947186999946</v>
      </c>
      <c r="GUM2" t="n">
        <v>371.2073347280268</v>
      </c>
      <c r="GUN2" t="n">
        <v>341.2349080638201</v>
      </c>
      <c r="GUO2" t="n">
        <v>298.6184409093616</v>
      </c>
      <c r="GUP2" t="n">
        <v>282.3645396653662</v>
      </c>
      <c r="GUQ2" t="n">
        <v>301.4754053932834</v>
      </c>
      <c r="GUR2" t="n">
        <v>343.5450444370857</v>
      </c>
      <c r="GUS2" t="n">
        <v>319.7036942582987</v>
      </c>
      <c r="GUT2" t="n">
        <v>340.1143954490702</v>
      </c>
      <c r="GUU2" t="n">
        <v>441.1469222394566</v>
      </c>
      <c r="GUV2" t="n">
        <v>533.0878405968783</v>
      </c>
      <c r="GUW2" t="n">
        <v>679.4772924054902</v>
      </c>
      <c r="GUX2" t="n">
        <v>754.4940729241629</v>
      </c>
      <c r="GUY2" t="n">
        <v>851.4158723162046</v>
      </c>
      <c r="GUZ2" t="n">
        <v>858.6924636984099</v>
      </c>
      <c r="GVA2" t="n">
        <v>816.5249152051874</v>
      </c>
      <c r="GVB2" t="n">
        <v>525.4141474347997</v>
      </c>
      <c r="GVC2" t="n">
        <v>249.8971242944926</v>
      </c>
      <c r="GVD2" t="n">
        <v>129.2366091692597</v>
      </c>
      <c r="GVE2" t="n">
        <v>74.19997818945072</v>
      </c>
      <c r="GVF2" t="n">
        <v>50.54010332026851</v>
      </c>
      <c r="GVG2" t="n">
        <v>50.45994792957494</v>
      </c>
      <c r="GVH2" t="n">
        <v>67.81920401858727</v>
      </c>
      <c r="GVI2" t="n">
        <v>174.6746624767763</v>
      </c>
      <c r="GVJ2" t="n">
        <v>338.2776922781103</v>
      </c>
      <c r="GVK2" t="n">
        <v>372.6932667344561</v>
      </c>
      <c r="GVL2" t="n">
        <v>341.3970250311485</v>
      </c>
      <c r="GVM2" t="n">
        <v>298.2134092083524</v>
      </c>
      <c r="GVN2" t="n">
        <v>280.8436100269957</v>
      </c>
      <c r="GVO2" t="n">
        <v>306.6118805933029</v>
      </c>
      <c r="GVP2" t="n">
        <v>346.9263556519136</v>
      </c>
      <c r="GVQ2" t="n">
        <v>323.666556461966</v>
      </c>
      <c r="GVR2" t="n">
        <v>340.1912076405217</v>
      </c>
      <c r="GVS2" t="n">
        <v>440.2028211162428</v>
      </c>
      <c r="GVT2" t="n">
        <v>550.1144347884235</v>
      </c>
      <c r="GVU2" t="n">
        <v>666.5002719335949</v>
      </c>
      <c r="GVV2" t="n">
        <v>758.801055753687</v>
      </c>
      <c r="GVW2" t="n">
        <v>852.4646949318051</v>
      </c>
      <c r="GVX2" t="n">
        <v>846.7020236808366</v>
      </c>
      <c r="GVY2" t="n">
        <v>796.6848593693792</v>
      </c>
      <c r="GVZ2" t="n">
        <v>524.0565519969437</v>
      </c>
      <c r="GWA2" t="n">
        <v>249.1432892171617</v>
      </c>
      <c r="GWB2" t="n">
        <v>125.5905060509318</v>
      </c>
      <c r="GWC2" t="n">
        <v>74.40652937673555</v>
      </c>
      <c r="GWD2" t="n">
        <v>50.63469565976747</v>
      </c>
      <c r="GWE2" t="n">
        <v>50.83299840828233</v>
      </c>
      <c r="GWF2" t="n">
        <v>67.26336688931497</v>
      </c>
      <c r="GWG2" t="n">
        <v>174.3726368446452</v>
      </c>
      <c r="GWH2" t="n">
        <v>331.470911381718</v>
      </c>
      <c r="GWI2" t="n">
        <v>367.1749063360623</v>
      </c>
      <c r="GWJ2" t="n">
        <v>338.1882035910704</v>
      </c>
      <c r="GWK2" t="n">
        <v>302.1890539648685</v>
      </c>
      <c r="GWL2" t="n">
        <v>281.6165602011083</v>
      </c>
      <c r="GWM2" t="n">
        <v>300.1475002624117</v>
      </c>
      <c r="GWN2" t="n">
        <v>338.7776741818203</v>
      </c>
      <c r="GWO2" t="n">
        <v>323.2464637109511</v>
      </c>
      <c r="GWP2" t="n">
        <v>338.3002576808232</v>
      </c>
      <c r="GWQ2" t="n">
        <v>445.7862416371348</v>
      </c>
      <c r="GWR2" t="n">
        <v>545.8965580148972</v>
      </c>
      <c r="GWS2" t="n">
        <v>667.1325007662354</v>
      </c>
      <c r="GWT2" t="n">
        <v>749.7398188075639</v>
      </c>
      <c r="GWU2" t="n">
        <v>863.7059357661478</v>
      </c>
      <c r="GWV2" t="n">
        <v>855.9342662019894</v>
      </c>
      <c r="GWW2" t="n">
        <v>804.8279040914176</v>
      </c>
      <c r="GWX2" t="n">
        <v>535.5512167973118</v>
      </c>
      <c r="GWY2" t="n">
        <v>254.9416292628942</v>
      </c>
      <c r="GWZ2" t="n">
        <v>129.7434773887003</v>
      </c>
      <c r="GXA2" t="n">
        <v>76.14570896387559</v>
      </c>
      <c r="GXB2" t="n">
        <v>50.83432859046633</v>
      </c>
      <c r="GXC2" t="n">
        <v>51.15331841038512</v>
      </c>
      <c r="GXD2" t="n">
        <v>67.99855549210088</v>
      </c>
      <c r="GXE2" t="n">
        <v>176.1130887879246</v>
      </c>
      <c r="GXF2" t="n">
        <v>332.9417552971647</v>
      </c>
      <c r="GXG2" t="n">
        <v>370.3814112331746</v>
      </c>
      <c r="GXH2" t="n">
        <v>350.5477615332156</v>
      </c>
      <c r="GXI2" t="n">
        <v>296.5689578803734</v>
      </c>
      <c r="GXJ2" t="n">
        <v>288.2826288285561</v>
      </c>
      <c r="GXK2" t="n">
        <v>298.5726731263134</v>
      </c>
      <c r="GXL2" t="n">
        <v>336.4678714650555</v>
      </c>
      <c r="GXM2" t="n">
        <v>320.3360701973728</v>
      </c>
      <c r="GXN2" t="n">
        <v>342.2896267764647</v>
      </c>
      <c r="GXO2" t="n">
        <v>450.9296794157802</v>
      </c>
      <c r="GXP2" t="n">
        <v>552.6929393270468</v>
      </c>
      <c r="GXQ2" t="n">
        <v>685.4497734416872</v>
      </c>
      <c r="GXR2" t="n">
        <v>753.81865086582</v>
      </c>
      <c r="GXS2" t="n">
        <v>857.6540297110863</v>
      </c>
      <c r="GXT2" t="n">
        <v>854.2054544893357</v>
      </c>
      <c r="GXU2" t="n">
        <v>781.8856997095817</v>
      </c>
      <c r="GXV2" t="n">
        <v>528.3217884908997</v>
      </c>
      <c r="GXW2" t="n">
        <v>254.5491221472437</v>
      </c>
      <c r="GXX2" t="n">
        <v>129.2222997180618</v>
      </c>
      <c r="GXY2" t="n">
        <v>73.86919604187194</v>
      </c>
      <c r="GXZ2" t="n">
        <v>50.93155135611505</v>
      </c>
      <c r="GYA2" t="n">
        <v>51.17368837406389</v>
      </c>
      <c r="GYB2" t="n">
        <v>67.95384063791838</v>
      </c>
      <c r="GYC2" t="n">
        <v>176.4163168899416</v>
      </c>
      <c r="GYD2" t="n">
        <v>331.794204323789</v>
      </c>
      <c r="GYE2" t="n">
        <v>373.7282823015552</v>
      </c>
      <c r="GYF2" t="n">
        <v>342.623248702189</v>
      </c>
      <c r="GYG2" t="n">
        <v>291.8270488078126</v>
      </c>
      <c r="GYH2" t="n">
        <v>283.2330689695966</v>
      </c>
      <c r="GYI2" t="n">
        <v>301.3707487554516</v>
      </c>
      <c r="GYJ2" t="n">
        <v>336.35474327057</v>
      </c>
      <c r="GYK2" t="n">
        <v>318.3060079773629</v>
      </c>
      <c r="GYL2" t="n">
        <v>338.3508763458913</v>
      </c>
      <c r="GYM2" t="n">
        <v>450.9070586427712</v>
      </c>
      <c r="GYN2" t="n">
        <v>542.3906928125576</v>
      </c>
      <c r="GYO2" t="n">
        <v>675.9136913441929</v>
      </c>
      <c r="GYP2" t="n">
        <v>761.2210147251741</v>
      </c>
      <c r="GYQ2" t="n">
        <v>835.447316711042</v>
      </c>
      <c r="GYR2" t="n">
        <v>858.9574446048114</v>
      </c>
      <c r="GYS2" t="n">
        <v>787.2138793423533</v>
      </c>
      <c r="GYT2" t="n">
        <v>530.3577652507929</v>
      </c>
      <c r="GYU2" t="n">
        <v>249.896364854407</v>
      </c>
      <c r="GYV2" t="n">
        <v>129.0812985924022</v>
      </c>
      <c r="GYW2" t="n">
        <v>74.46979257452303</v>
      </c>
      <c r="GYX2" t="n">
        <v>50.70125620074721</v>
      </c>
      <c r="GYY2" t="n">
        <v>50.35856635300586</v>
      </c>
      <c r="GYZ2" t="n">
        <v>67.59064280118282</v>
      </c>
      <c r="GZA2" t="n">
        <v>177.5892025118653</v>
      </c>
      <c r="GZB2" t="n">
        <v>337.5068271855315</v>
      </c>
      <c r="GZC2" t="n">
        <v>376.2519209416324</v>
      </c>
      <c r="GZD2" t="n">
        <v>346.8842315488329</v>
      </c>
      <c r="GZE2" t="n">
        <v>295.112212508409</v>
      </c>
      <c r="GZF2" t="n">
        <v>279.9187284302432</v>
      </c>
      <c r="GZG2" t="n">
        <v>300.0582509856781</v>
      </c>
      <c r="GZH2" t="n">
        <v>345.3813049416097</v>
      </c>
      <c r="GZI2" t="n">
        <v>323.2749988728324</v>
      </c>
      <c r="GZJ2" t="n">
        <v>338.1255034509802</v>
      </c>
      <c r="GZK2" t="n">
        <v>441.5452976145287</v>
      </c>
      <c r="GZL2" t="n">
        <v>539.9732020482244</v>
      </c>
      <c r="GZM2" t="n">
        <v>674.5209526891048</v>
      </c>
      <c r="GZN2" t="n">
        <v>762.7154869181431</v>
      </c>
      <c r="GZO2" t="n">
        <v>844.9536113281363</v>
      </c>
      <c r="GZP2" t="n">
        <v>848.4300206470657</v>
      </c>
      <c r="GZQ2" t="n">
        <v>794.4394232388838</v>
      </c>
      <c r="GZR2" t="n">
        <v>521.7773414773133</v>
      </c>
      <c r="GZS2" t="n">
        <v>254.2476651883159</v>
      </c>
      <c r="GZT2" t="n">
        <v>128.9749829266264</v>
      </c>
      <c r="GZU2" t="n">
        <v>75.16905913205575</v>
      </c>
      <c r="GZV2" t="n">
        <v>50.13169983120866</v>
      </c>
      <c r="GZW2" t="n">
        <v>50.9214639880085</v>
      </c>
      <c r="GZX2" t="n">
        <v>66.97712243217654</v>
      </c>
      <c r="GZY2" t="n">
        <v>178.1534056851036</v>
      </c>
      <c r="GZZ2" t="n">
        <v>326.8416212803935</v>
      </c>
      <c r="HAA2" t="n">
        <v>373.7759192545829</v>
      </c>
      <c r="HAB2" t="n">
        <v>347.5995192853759</v>
      </c>
      <c r="HAC2" t="n">
        <v>300.1080654029731</v>
      </c>
      <c r="HAD2" t="n">
        <v>282.2712627833329</v>
      </c>
      <c r="HAE2" t="n">
        <v>300.5186757552198</v>
      </c>
      <c r="HAF2" t="n">
        <v>342.9218143842729</v>
      </c>
      <c r="HAG2" t="n">
        <v>324.7540407170391</v>
      </c>
      <c r="HAH2" t="n">
        <v>343.3545925711064</v>
      </c>
      <c r="HAI2" t="n">
        <v>454.5777310502471</v>
      </c>
      <c r="HAJ2" t="n">
        <v>543.3197260933554</v>
      </c>
      <c r="HAK2" t="n">
        <v>674.4205693147723</v>
      </c>
      <c r="HAL2" t="n">
        <v>754.0813822762724</v>
      </c>
      <c r="HAM2" t="n">
        <v>838.7113173085349</v>
      </c>
      <c r="HAN2" t="n">
        <v>843.8850055721105</v>
      </c>
      <c r="HAO2" t="n">
        <v>781.9332770578445</v>
      </c>
      <c r="HAP2" t="n">
        <v>532.1747685052889</v>
      </c>
      <c r="HAQ2" t="n">
        <v>250.9454306101347</v>
      </c>
      <c r="HAR2" t="n">
        <v>128.8601254103948</v>
      </c>
      <c r="HAS2" t="n">
        <v>73.06635809871968</v>
      </c>
      <c r="HAT2" t="n">
        <v>49.89070231023229</v>
      </c>
      <c r="HAU2" t="n">
        <v>51.47940496344605</v>
      </c>
      <c r="HAV2" t="n">
        <v>67.77381836134191</v>
      </c>
      <c r="HAW2" t="n">
        <v>176.9929075903574</v>
      </c>
      <c r="HAX2" t="n">
        <v>332.4941555163294</v>
      </c>
      <c r="HAY2" t="n">
        <v>375.2878006499965</v>
      </c>
      <c r="HAZ2" t="n">
        <v>340.201810377911</v>
      </c>
      <c r="HBA2" t="n">
        <v>299.6877814883292</v>
      </c>
      <c r="HBB2" t="n">
        <v>282.6505341754138</v>
      </c>
      <c r="HBC2" t="n">
        <v>298.0716636581571</v>
      </c>
      <c r="HBD2" t="n">
        <v>342.2566852126847</v>
      </c>
      <c r="HBE2" t="n">
        <v>317.9963621950246</v>
      </c>
      <c r="HBF2" t="n">
        <v>333.442878515236</v>
      </c>
      <c r="HBG2" t="n">
        <v>444.4087518040624</v>
      </c>
      <c r="HBH2" t="n">
        <v>535.1478979902234</v>
      </c>
      <c r="HBI2" t="n">
        <v>664.1906512279764</v>
      </c>
      <c r="HBJ2" t="n">
        <v>759.1276922626064</v>
      </c>
      <c r="HBK2" t="n">
        <v>855.7520441855677</v>
      </c>
      <c r="HBL2" t="n">
        <v>831.492034255126</v>
      </c>
      <c r="HBM2" t="n">
        <v>791.6596383539437</v>
      </c>
      <c r="HBN2" t="n">
        <v>543.3173218950681</v>
      </c>
      <c r="HBO2" t="n">
        <v>250.2049489659293</v>
      </c>
      <c r="HBP2" t="n">
        <v>127.9380269716269</v>
      </c>
      <c r="HBQ2" t="n">
        <v>74.28527664336758</v>
      </c>
      <c r="HBR2" t="n">
        <v>50.35001249273139</v>
      </c>
      <c r="HBS2" t="n">
        <v>51.70422446436146</v>
      </c>
      <c r="HBT2" t="n">
        <v>67.92262126231905</v>
      </c>
      <c r="HBU2" t="n">
        <v>177.064887280104</v>
      </c>
      <c r="HBV2" t="n">
        <v>337.3081049780673</v>
      </c>
      <c r="HBW2" t="n">
        <v>370.8009231601031</v>
      </c>
      <c r="HBX2" t="n">
        <v>348.0414219042813</v>
      </c>
      <c r="HBY2" t="n">
        <v>299.3360227955434</v>
      </c>
      <c r="HBZ2" t="n">
        <v>278.6304704294978</v>
      </c>
      <c r="HCA2" t="n">
        <v>301.8667090600056</v>
      </c>
      <c r="HCB2" t="n">
        <v>341.137647367419</v>
      </c>
      <c r="HCC2" t="n">
        <v>318.2534869441996</v>
      </c>
      <c r="HCD2" t="n">
        <v>338.0512588711145</v>
      </c>
      <c r="HCE2" t="n">
        <v>442.9353967118525</v>
      </c>
      <c r="HCF2" t="n">
        <v>538.0109235383567</v>
      </c>
      <c r="HCG2" t="n">
        <v>675.3783669202296</v>
      </c>
      <c r="HCH2" t="n">
        <v>752.2431167914139</v>
      </c>
      <c r="HCI2" t="n">
        <v>838.8313939608139</v>
      </c>
      <c r="HCJ2" t="n">
        <v>849.7009525512035</v>
      </c>
      <c r="HCK2" t="n">
        <v>801.7226763660966</v>
      </c>
      <c r="HCL2" t="n">
        <v>528.5679924397731</v>
      </c>
      <c r="HCM2" t="n">
        <v>249.6072743116241</v>
      </c>
      <c r="HCN2" t="n">
        <v>127.145246747331</v>
      </c>
      <c r="HCO2" t="n">
        <v>73.37766128994448</v>
      </c>
      <c r="HCP2" t="n">
        <v>50.59804590306457</v>
      </c>
      <c r="HCQ2" t="n">
        <v>50.27861449721274</v>
      </c>
      <c r="HCR2" t="n">
        <v>67.99841134896874</v>
      </c>
      <c r="HCS2" t="n">
        <v>177.9306312616305</v>
      </c>
      <c r="HCT2" t="n">
        <v>335.4172675469398</v>
      </c>
      <c r="HCU2" t="n">
        <v>371.3232098817226</v>
      </c>
      <c r="HCV2" t="n">
        <v>345.7543902398979</v>
      </c>
      <c r="HCW2" t="n">
        <v>302.3266355338049</v>
      </c>
      <c r="HCX2" t="n">
        <v>286.7409646398221</v>
      </c>
      <c r="HCY2" t="n">
        <v>304.8377493114381</v>
      </c>
      <c r="HCZ2" t="n">
        <v>340.2089256343142</v>
      </c>
      <c r="HDA2" t="n">
        <v>324.8445904268721</v>
      </c>
      <c r="HDB2" t="n">
        <v>339.5364171719955</v>
      </c>
      <c r="HDC2" t="n">
        <v>453.8436967284047</v>
      </c>
      <c r="HDD2" t="n">
        <v>549.1070192627229</v>
      </c>
      <c r="HDE2" t="n">
        <v>668.8002664824502</v>
      </c>
      <c r="HDF2" t="n">
        <v>757.644901752492</v>
      </c>
      <c r="HDG2" t="n">
        <v>850.1006242914646</v>
      </c>
      <c r="HDH2" t="n">
        <v>858.2308428786065</v>
      </c>
      <c r="HDI2" t="n">
        <v>797.2251258855679</v>
      </c>
      <c r="HDJ2" t="n">
        <v>526.2037720429312</v>
      </c>
      <c r="HDK2" t="n">
        <v>249.3845991485888</v>
      </c>
      <c r="HDL2" t="n">
        <v>128.5861337984203</v>
      </c>
      <c r="HDM2" t="n">
        <v>75.07867005590609</v>
      </c>
      <c r="HDN2" t="n">
        <v>51.21600009555348</v>
      </c>
      <c r="HDO2" t="n">
        <v>50.85849281119673</v>
      </c>
      <c r="HDP2" t="n">
        <v>68.29902792457906</v>
      </c>
      <c r="HDQ2" t="n">
        <v>175.377006835965</v>
      </c>
      <c r="HDR2" t="n">
        <v>336.3930405518464</v>
      </c>
      <c r="HDS2" t="n">
        <v>374.5596165800266</v>
      </c>
      <c r="HDT2" t="n">
        <v>346.6902970632997</v>
      </c>
      <c r="HDU2" t="n">
        <v>293.0584167485535</v>
      </c>
      <c r="HDV2" t="n">
        <v>280.7154051098901</v>
      </c>
      <c r="HDW2" t="n">
        <v>307.5586810400251</v>
      </c>
      <c r="HDX2" t="n">
        <v>339.585334401884</v>
      </c>
      <c r="HDY2" t="n">
        <v>320.5940713231428</v>
      </c>
      <c r="HDZ2" t="n">
        <v>338.6859034717913</v>
      </c>
      <c r="HEA2" t="n">
        <v>448.1516656336771</v>
      </c>
      <c r="HEB2" t="n">
        <v>539.7910461033139</v>
      </c>
      <c r="HEC2" t="n">
        <v>672.5910998129248</v>
      </c>
      <c r="HED2" t="n">
        <v>759.5561164591937</v>
      </c>
      <c r="HEE2" t="n">
        <v>847.8397820727516</v>
      </c>
      <c r="HEF2" t="n">
        <v>841.7862540023998</v>
      </c>
      <c r="HEG2" t="n">
        <v>777.7191890450041</v>
      </c>
      <c r="HEH2" t="n">
        <v>525.8704062015912</v>
      </c>
      <c r="HEI2" t="n">
        <v>252.4143840828968</v>
      </c>
      <c r="HEJ2" t="n">
        <v>128.5956045185504</v>
      </c>
      <c r="HEK2" t="n">
        <v>73.75711185386218</v>
      </c>
      <c r="HEL2" t="n">
        <v>50.61683249796111</v>
      </c>
      <c r="HEM2" t="n">
        <v>50.13890858126727</v>
      </c>
      <c r="HEN2" t="n">
        <v>67.34179721486312</v>
      </c>
      <c r="HEO2" t="n">
        <v>173.8447655443449</v>
      </c>
      <c r="HEP2" t="n">
        <v>330.685375357858</v>
      </c>
      <c r="HEQ2" t="n">
        <v>375.1889202153254</v>
      </c>
      <c r="HER2" t="n">
        <v>342.312192626462</v>
      </c>
      <c r="HES2" t="n">
        <v>292.2869601677305</v>
      </c>
      <c r="HET2" t="n">
        <v>278.4633460668767</v>
      </c>
      <c r="HEU2" t="n">
        <v>299.1400882820578</v>
      </c>
      <c r="HEV2" t="n">
        <v>343.9378802622037</v>
      </c>
      <c r="HEW2" t="n">
        <v>321.6560182865634</v>
      </c>
      <c r="HEX2" t="n">
        <v>340.9973465518192</v>
      </c>
      <c r="HEY2" t="n">
        <v>440.4014369547382</v>
      </c>
      <c r="HEZ2" t="n">
        <v>546.863819182053</v>
      </c>
      <c r="HFA2" t="n">
        <v>667.3188207511799</v>
      </c>
      <c r="HFB2" t="n">
        <v>753.9316259657163</v>
      </c>
      <c r="HFC2" t="n">
        <v>847.9895850801627</v>
      </c>
      <c r="HFD2" t="n">
        <v>843.2361452222086</v>
      </c>
      <c r="HFE2" t="n">
        <v>793.8669152142061</v>
      </c>
      <c r="HFF2" t="n">
        <v>527.5278726626414</v>
      </c>
      <c r="HFG2" t="n">
        <v>248.9091501762476</v>
      </c>
      <c r="HFH2" t="n">
        <v>127.0714448055774</v>
      </c>
      <c r="HFI2" t="n">
        <v>74.68096145699266</v>
      </c>
      <c r="HFJ2" t="n">
        <v>50.90758546927411</v>
      </c>
      <c r="HFK2" t="n">
        <v>50.5045738956381</v>
      </c>
      <c r="HFL2" t="n">
        <v>68.05831947734374</v>
      </c>
      <c r="HFM2" t="n">
        <v>179.1664272874291</v>
      </c>
      <c r="HFN2" t="n">
        <v>334.1224223579867</v>
      </c>
      <c r="HFO2" t="n">
        <v>375.0102156874667</v>
      </c>
      <c r="HFP2" t="n">
        <v>349.3209566341666</v>
      </c>
      <c r="HFQ2" t="n">
        <v>300.7325349294093</v>
      </c>
      <c r="HFR2" t="n">
        <v>284.1822615667026</v>
      </c>
      <c r="HFS2" t="n">
        <v>300.716087377785</v>
      </c>
      <c r="HFT2" t="n">
        <v>350.7973610486575</v>
      </c>
      <c r="HFU2" t="n">
        <v>317.8085733308075</v>
      </c>
      <c r="HFV2" t="n">
        <v>341.0408228723909</v>
      </c>
      <c r="HFW2" t="n">
        <v>446.2770804951516</v>
      </c>
      <c r="HFX2" t="n">
        <v>539.2212377285402</v>
      </c>
      <c r="HFY2" t="n">
        <v>661.7304734309492</v>
      </c>
      <c r="HFZ2" t="n">
        <v>761.880239883792</v>
      </c>
      <c r="HGA2" t="n">
        <v>856.0192245114179</v>
      </c>
      <c r="HGB2" t="n">
        <v>836.5178060014038</v>
      </c>
      <c r="HGC2" t="n">
        <v>798.1665745206626</v>
      </c>
      <c r="HGD2" t="n">
        <v>524.1678279035381</v>
      </c>
      <c r="HGE2" t="n">
        <v>254.2809359019477</v>
      </c>
      <c r="HGF2" t="n">
        <v>129.0079635322584</v>
      </c>
      <c r="HGG2" t="n">
        <v>73.02213724587767</v>
      </c>
      <c r="HGH2" t="n">
        <v>51.94069355587445</v>
      </c>
      <c r="HGI2" t="n">
        <v>50.66152205942733</v>
      </c>
      <c r="HGJ2" t="n">
        <v>67.47729593504604</v>
      </c>
      <c r="HGK2" t="n">
        <v>176.2019856022159</v>
      </c>
      <c r="HGL2" t="n">
        <v>337.6678970959875</v>
      </c>
      <c r="HGM2" t="n">
        <v>372.2988592359015</v>
      </c>
      <c r="HGN2" t="n">
        <v>340.2832505721863</v>
      </c>
      <c r="HGO2" t="n">
        <v>292.6880286606382</v>
      </c>
      <c r="HGP2" t="n">
        <v>285.6242181900469</v>
      </c>
      <c r="HGQ2" t="n">
        <v>300.3413024719231</v>
      </c>
      <c r="HGR2" t="n">
        <v>351.5888251715688</v>
      </c>
      <c r="HGS2" t="n">
        <v>321.7028645387375</v>
      </c>
      <c r="HGT2" t="n">
        <v>335.0559032409587</v>
      </c>
      <c r="HGU2" t="n">
        <v>439.4641369191379</v>
      </c>
      <c r="HGV2" t="n">
        <v>543.7798731692297</v>
      </c>
      <c r="HGW2" t="n">
        <v>673.9667192558387</v>
      </c>
      <c r="HGX2" t="n">
        <v>760.4170494590292</v>
      </c>
      <c r="HGY2" t="n">
        <v>839.3950524292571</v>
      </c>
      <c r="HGZ2" t="n">
        <v>861.3819579820029</v>
      </c>
      <c r="HHA2" t="n">
        <v>813.231344317594</v>
      </c>
      <c r="HHB2" t="n">
        <v>528.2831447897059</v>
      </c>
      <c r="HHC2" t="n">
        <v>253.1858029227711</v>
      </c>
      <c r="HHD2" t="n">
        <v>128.3992810069396</v>
      </c>
      <c r="HHE2" t="n">
        <v>74.72223544422447</v>
      </c>
      <c r="HHF2" t="n">
        <v>50.25695108634679</v>
      </c>
      <c r="HHG2" t="n">
        <v>50.94904476675961</v>
      </c>
      <c r="HHH2" t="n">
        <v>67.34080561943317</v>
      </c>
      <c r="HHI2" t="n">
        <v>173.8200700439698</v>
      </c>
      <c r="HHJ2" t="n">
        <v>341.0943885851961</v>
      </c>
      <c r="HHK2" t="n">
        <v>366.3861853782437</v>
      </c>
      <c r="HHL2" t="n">
        <v>346.8420027966586</v>
      </c>
      <c r="HHM2" t="n">
        <v>295.7703459016701</v>
      </c>
      <c r="HHN2" t="n">
        <v>284.4971294303293</v>
      </c>
      <c r="HHO2" t="n">
        <v>300.7494273834335</v>
      </c>
      <c r="HHP2" t="n">
        <v>342.7633942847974</v>
      </c>
      <c r="HHQ2" t="n">
        <v>320.0961755220449</v>
      </c>
      <c r="HHR2" t="n">
        <v>341.7427629345491</v>
      </c>
      <c r="HHS2" t="n">
        <v>435.2244538561856</v>
      </c>
      <c r="HHT2" t="n">
        <v>540.4380516154945</v>
      </c>
      <c r="HHU2" t="n">
        <v>675.8721635884428</v>
      </c>
      <c r="HHV2" t="n">
        <v>747.0686870456077</v>
      </c>
      <c r="HHW2" t="n">
        <v>854.1122933911613</v>
      </c>
      <c r="HHX2" t="n">
        <v>862.9806290920124</v>
      </c>
      <c r="HHY2" t="n">
        <v>796.9553247995054</v>
      </c>
      <c r="HHZ2" t="n">
        <v>520.2640399741946</v>
      </c>
      <c r="HIA2" t="n">
        <v>251.1886935038467</v>
      </c>
      <c r="HIB2" t="n">
        <v>126.9450783568745</v>
      </c>
      <c r="HIC2" t="n">
        <v>75.02391461803508</v>
      </c>
      <c r="HID2" t="n">
        <v>51.28448050606563</v>
      </c>
      <c r="HIE2" t="n">
        <v>50.24923577661831</v>
      </c>
      <c r="HIF2" t="n">
        <v>67.40990236605201</v>
      </c>
      <c r="HIG2" t="n">
        <v>177.2913480174076</v>
      </c>
      <c r="HIH2" t="n">
        <v>344.4128311216997</v>
      </c>
      <c r="HII2" t="n">
        <v>375.4334427702281</v>
      </c>
      <c r="HIJ2" t="n">
        <v>340.0823605530484</v>
      </c>
      <c r="HIK2" t="n">
        <v>295.0094910438722</v>
      </c>
      <c r="HIL2" t="n">
        <v>279.6030325410676</v>
      </c>
      <c r="HIM2" t="n">
        <v>299.1308680669722</v>
      </c>
      <c r="HIN2" t="n">
        <v>342.4448920196921</v>
      </c>
      <c r="HIO2" t="n">
        <v>325.589318279903</v>
      </c>
      <c r="HIP2" t="n">
        <v>337.3985991676041</v>
      </c>
      <c r="HIQ2" t="n">
        <v>443.4554366032705</v>
      </c>
      <c r="HIR2" t="n">
        <v>548.8166533312065</v>
      </c>
      <c r="HIS2" t="n">
        <v>669.1833669402233</v>
      </c>
      <c r="HIT2" t="n">
        <v>758.5338291536204</v>
      </c>
      <c r="HIU2" t="n">
        <v>862.9284732233069</v>
      </c>
      <c r="HIV2" t="n">
        <v>851.0771475336883</v>
      </c>
      <c r="HIW2" t="n">
        <v>798.9844438360806</v>
      </c>
      <c r="HIX2" t="n">
        <v>530.7397546423805</v>
      </c>
      <c r="HIY2" t="n">
        <v>252.8386712318218</v>
      </c>
      <c r="HIZ2" t="n">
        <v>129.3701770330574</v>
      </c>
      <c r="HJA2" t="n">
        <v>75.84712542892599</v>
      </c>
      <c r="HJB2" t="n">
        <v>50.69838309774458</v>
      </c>
      <c r="HJC2" t="n">
        <v>50.57958566089953</v>
      </c>
      <c r="HJD2" t="n">
        <v>67.86628406865009</v>
      </c>
      <c r="HJE2" t="n">
        <v>175.3542778928352</v>
      </c>
      <c r="HJF2" t="n">
        <v>336.5431422384016</v>
      </c>
      <c r="HJG2" t="n">
        <v>370.9019639194799</v>
      </c>
      <c r="HJH2" t="n">
        <v>345.7745548112638</v>
      </c>
      <c r="HJI2" t="n">
        <v>291.9176134229567</v>
      </c>
      <c r="HJJ2" t="n">
        <v>285.393890075207</v>
      </c>
      <c r="HJK2" t="n">
        <v>303.1000240344559</v>
      </c>
      <c r="HJL2" t="n">
        <v>333.1667126300516</v>
      </c>
      <c r="HJM2" t="n">
        <v>323.5282485251491</v>
      </c>
      <c r="HJN2" t="n">
        <v>340.5718139231261</v>
      </c>
      <c r="HJO2" t="n">
        <v>446.0596682571493</v>
      </c>
      <c r="HJP2" t="n">
        <v>546.8911973745493</v>
      </c>
      <c r="HJQ2" t="n">
        <v>668.998558516402</v>
      </c>
      <c r="HJR2" t="n">
        <v>757.7348079890438</v>
      </c>
      <c r="HJS2" t="n">
        <v>849.5555632768081</v>
      </c>
      <c r="HJT2" t="n">
        <v>867.4991951752918</v>
      </c>
      <c r="HJU2" t="n">
        <v>790.2627983351956</v>
      </c>
      <c r="HJV2" t="n">
        <v>529.2269876201249</v>
      </c>
      <c r="HJW2" t="n">
        <v>252.2031127213979</v>
      </c>
      <c r="HJX2" t="n">
        <v>130.9427851170515</v>
      </c>
      <c r="HJY2" t="n">
        <v>75.21621844730576</v>
      </c>
      <c r="HJZ2" t="n">
        <v>50.81107760895426</v>
      </c>
      <c r="HKA2" t="n">
        <v>51.46143846341085</v>
      </c>
      <c r="HKB2" t="n">
        <v>68.8514155052187</v>
      </c>
      <c r="HKC2" t="n">
        <v>173.8969019174038</v>
      </c>
      <c r="HKD2" t="n">
        <v>328.7743127864956</v>
      </c>
      <c r="HKE2" t="n">
        <v>371.5989622966034</v>
      </c>
      <c r="HKF2" t="n">
        <v>342.4222783646902</v>
      </c>
      <c r="HKG2" t="n">
        <v>293.9391528802164</v>
      </c>
      <c r="HKH2" t="n">
        <v>280.296516350092</v>
      </c>
      <c r="HKI2" t="n">
        <v>302.1660245265035</v>
      </c>
      <c r="HKJ2" t="n">
        <v>336.2901887250125</v>
      </c>
      <c r="HKK2" t="n">
        <v>322.8448758378575</v>
      </c>
      <c r="HKL2" t="n">
        <v>332.3861901113063</v>
      </c>
      <c r="HKM2" t="n">
        <v>459.4069828739229</v>
      </c>
      <c r="HKN2" t="n">
        <v>536.3802791981476</v>
      </c>
      <c r="HKO2" t="n">
        <v>668.86431154141</v>
      </c>
      <c r="HKP2" t="n">
        <v>740.698110396535</v>
      </c>
      <c r="HKQ2" t="n">
        <v>846.3500271584551</v>
      </c>
      <c r="HKR2" t="n">
        <v>846.0675269381175</v>
      </c>
      <c r="HKS2" t="n">
        <v>780.9653700574941</v>
      </c>
      <c r="HKT2" t="n">
        <v>527.4248465562191</v>
      </c>
      <c r="HKU2" t="n">
        <v>246.5106696550848</v>
      </c>
      <c r="HKV2" t="n">
        <v>128.8811053425415</v>
      </c>
      <c r="HKW2" t="n">
        <v>75.57971123228923</v>
      </c>
      <c r="HKX2" t="n">
        <v>51.73496523720199</v>
      </c>
      <c r="HKY2" t="n">
        <v>50.55408887128981</v>
      </c>
      <c r="HKZ2" t="n">
        <v>67.67781423050545</v>
      </c>
      <c r="HLA2" t="n">
        <v>178.1282504326676</v>
      </c>
      <c r="HLB2" t="n">
        <v>336.7048628786018</v>
      </c>
      <c r="HLC2" t="n">
        <v>373.5100136675932</v>
      </c>
      <c r="HLD2" t="n">
        <v>351.8312779387059</v>
      </c>
      <c r="HLE2" t="n">
        <v>307.413598271874</v>
      </c>
      <c r="HLF2" t="n">
        <v>280.1188575356451</v>
      </c>
      <c r="HLG2" t="n">
        <v>304.4838595113578</v>
      </c>
      <c r="HLH2" t="n">
        <v>345.1866787233405</v>
      </c>
      <c r="HLI2" t="n">
        <v>328.6439680078918</v>
      </c>
      <c r="HLJ2" t="n">
        <v>339.2996580013648</v>
      </c>
      <c r="HLK2" t="n">
        <v>452.8089117890399</v>
      </c>
      <c r="HLL2" t="n">
        <v>544.9801489407527</v>
      </c>
      <c r="HLM2" t="n">
        <v>677.397748786743</v>
      </c>
      <c r="HLN2" t="n">
        <v>756.1177179040808</v>
      </c>
      <c r="HLO2" t="n">
        <v>843.9841560472435</v>
      </c>
      <c r="HLP2" t="n">
        <v>846.9242212685018</v>
      </c>
      <c r="HLQ2" t="n">
        <v>788.2400297028988</v>
      </c>
      <c r="HLR2" t="n">
        <v>526.5709098089241</v>
      </c>
      <c r="HLS2" t="n">
        <v>250.9719079183791</v>
      </c>
      <c r="HLT2" t="n">
        <v>127.528857898302</v>
      </c>
      <c r="HLU2" t="n">
        <v>74.59534376740874</v>
      </c>
      <c r="HLV2" t="n">
        <v>50.45638393990837</v>
      </c>
      <c r="HLW2" t="n">
        <v>51.17027943246485</v>
      </c>
      <c r="HLX2" t="n">
        <v>66.6448594677274</v>
      </c>
      <c r="HLY2" t="n">
        <v>173.5215732190888</v>
      </c>
      <c r="HLZ2" t="n">
        <v>337.4792420186137</v>
      </c>
      <c r="HMA2" t="n">
        <v>371.0975213395543</v>
      </c>
      <c r="HMB2" t="n">
        <v>343.5509216666375</v>
      </c>
      <c r="HMC2" t="n">
        <v>295.3341079024224</v>
      </c>
      <c r="HMD2" t="n">
        <v>274.149200863335</v>
      </c>
      <c r="HME2" t="n">
        <v>304.2598597010079</v>
      </c>
      <c r="HMF2" t="n">
        <v>341.1590479549751</v>
      </c>
      <c r="HMG2" t="n">
        <v>324.8807483858978</v>
      </c>
      <c r="HMH2" t="n">
        <v>335.4005590759273</v>
      </c>
      <c r="HMI2" t="n">
        <v>440.976584123195</v>
      </c>
      <c r="HMJ2" t="n">
        <v>544.1227245224534</v>
      </c>
      <c r="HMK2" t="n">
        <v>670.6707672373755</v>
      </c>
      <c r="HML2" t="n">
        <v>745.939084301679</v>
      </c>
      <c r="HMM2" t="n">
        <v>835.2927060990972</v>
      </c>
      <c r="HMN2" t="n">
        <v>874.4159424036801</v>
      </c>
      <c r="HMO2" t="n">
        <v>800.8180771522618</v>
      </c>
      <c r="HMP2" t="n">
        <v>535.7462285761644</v>
      </c>
      <c r="HMQ2" t="n">
        <v>249.0700241164385</v>
      </c>
      <c r="HMR2" t="n">
        <v>129.6821136941138</v>
      </c>
      <c r="HMS2" t="n">
        <v>75.73797256264727</v>
      </c>
      <c r="HMT2" t="n">
        <v>50.64442338774951</v>
      </c>
      <c r="HMU2" t="n">
        <v>51.04430824821091</v>
      </c>
      <c r="HMV2" t="n">
        <v>67.50817611747425</v>
      </c>
      <c r="HMW2" t="n">
        <v>173.9141066588977</v>
      </c>
      <c r="HMX2" t="n">
        <v>332.1900824256692</v>
      </c>
      <c r="HMY2" t="n">
        <v>375.9589364893933</v>
      </c>
      <c r="HMZ2" t="n">
        <v>340.9710121592637</v>
      </c>
      <c r="HNA2" t="n">
        <v>295.9618198097235</v>
      </c>
      <c r="HNB2" t="n">
        <v>281.448673151885</v>
      </c>
      <c r="HNC2" t="n">
        <v>306.0448232573629</v>
      </c>
      <c r="HND2" t="n">
        <v>340.6238854693846</v>
      </c>
      <c r="HNE2" t="n">
        <v>319.73193938819</v>
      </c>
      <c r="HNF2" t="n">
        <v>337.1542772096116</v>
      </c>
      <c r="HNG2" t="n">
        <v>448.3233137413163</v>
      </c>
      <c r="HNH2" t="n">
        <v>537.2827332710966</v>
      </c>
      <c r="HNI2" t="n">
        <v>658.9237628974329</v>
      </c>
      <c r="HNJ2" t="n">
        <v>755.201906940999</v>
      </c>
      <c r="HNK2" t="n">
        <v>841.6371402112773</v>
      </c>
      <c r="HNL2" t="n">
        <v>838.5337841666081</v>
      </c>
      <c r="HNM2" t="n">
        <v>791.7171165992492</v>
      </c>
      <c r="HNN2" t="n">
        <v>532.7365629453901</v>
      </c>
      <c r="HNO2" t="n">
        <v>253.1896161754154</v>
      </c>
      <c r="HNP2" t="n">
        <v>131.979998239342</v>
      </c>
      <c r="HNQ2" t="n">
        <v>75.06446034626178</v>
      </c>
      <c r="HNR2" t="n">
        <v>50.91860827378233</v>
      </c>
      <c r="HNS2" t="n">
        <v>51.26332925603167</v>
      </c>
      <c r="HNT2" t="n">
        <v>68.57626187815042</v>
      </c>
      <c r="HNU2" t="n">
        <v>173.8921278676527</v>
      </c>
      <c r="HNV2" t="n">
        <v>336.2520501009307</v>
      </c>
      <c r="HNW2" t="n">
        <v>374.9627979782201</v>
      </c>
      <c r="HNX2" t="n">
        <v>349.7400479533869</v>
      </c>
      <c r="HNY2" t="n">
        <v>291.5009310914088</v>
      </c>
      <c r="HNZ2" t="n">
        <v>274.6887147956812</v>
      </c>
      <c r="HOA2" t="n">
        <v>303.0176561167803</v>
      </c>
      <c r="HOB2" t="n">
        <v>342.1993069914569</v>
      </c>
      <c r="HOC2" t="n">
        <v>320.0583624109373</v>
      </c>
      <c r="HOD2" t="n">
        <v>340.8741071887862</v>
      </c>
      <c r="HOE2" t="n">
        <v>448.6617102488657</v>
      </c>
      <c r="HOF2" t="n">
        <v>546.5926516441356</v>
      </c>
      <c r="HOG2" t="n">
        <v>675.8108190980487</v>
      </c>
      <c r="HOH2" t="n">
        <v>750.216265548453</v>
      </c>
      <c r="HOI2" t="n">
        <v>861.1650578228667</v>
      </c>
      <c r="HOJ2" t="n">
        <v>847.4105627350921</v>
      </c>
      <c r="HOK2" t="n">
        <v>794.2614342436651</v>
      </c>
      <c r="HOL2" t="n">
        <v>534.1080307663168</v>
      </c>
      <c r="HOM2" t="n">
        <v>253.5302329356626</v>
      </c>
      <c r="HON2" t="n">
        <v>128.4381440097673</v>
      </c>
      <c r="HOO2" t="n">
        <v>75.10689048010623</v>
      </c>
      <c r="HOP2" t="n">
        <v>50.04625598320808</v>
      </c>
      <c r="HOQ2" t="n">
        <v>49.78588011421988</v>
      </c>
      <c r="HOR2" t="n">
        <v>68.01412980687158</v>
      </c>
      <c r="HOS2" t="n">
        <v>178.1302643530422</v>
      </c>
      <c r="HOT2" t="n">
        <v>339.5888203136482</v>
      </c>
      <c r="HOU2" t="n">
        <v>377.9920672126203</v>
      </c>
      <c r="HOV2" t="n">
        <v>348.2040624188223</v>
      </c>
      <c r="HOW2" t="n">
        <v>297.4660764263522</v>
      </c>
      <c r="HOX2" t="n">
        <v>280.4899396948076</v>
      </c>
      <c r="HOY2" t="n">
        <v>303.1040905617065</v>
      </c>
      <c r="HOZ2" t="n">
        <v>341.4689563503181</v>
      </c>
      <c r="HPA2" t="n">
        <v>321.0259812498025</v>
      </c>
      <c r="HPB2" t="n">
        <v>335.5866951750661</v>
      </c>
      <c r="HPC2" t="n">
        <v>445.8461201227164</v>
      </c>
      <c r="HPD2" t="n">
        <v>545.5939537828294</v>
      </c>
      <c r="HPE2" t="n">
        <v>669.2660191071454</v>
      </c>
      <c r="HPF2" t="n">
        <v>752.2176641576476</v>
      </c>
      <c r="HPG2" t="n">
        <v>837.9020586930156</v>
      </c>
      <c r="HPH2" t="n">
        <v>843.0379234562646</v>
      </c>
      <c r="HPI2" t="n">
        <v>791.6501719312636</v>
      </c>
      <c r="HPJ2" t="n">
        <v>537.8159692209214</v>
      </c>
      <c r="HPK2" t="n">
        <v>244.5478807800932</v>
      </c>
      <c r="HPL2" t="n">
        <v>126.9753244519383</v>
      </c>
      <c r="HPM2" t="n">
        <v>72.61725631256856</v>
      </c>
      <c r="HPN2" t="n">
        <v>49.37770612134589</v>
      </c>
      <c r="HPO2" t="n">
        <v>48.32832627034766</v>
      </c>
      <c r="HPP2" t="n">
        <v>64.76281631733936</v>
      </c>
      <c r="HPQ2" t="n">
        <v>173.7967232219057</v>
      </c>
      <c r="HPR2" t="n">
        <v>328.3284164666021</v>
      </c>
      <c r="HPS2" t="n">
        <v>365.5960756841901</v>
      </c>
      <c r="HPT2" t="n">
        <v>337.2389018788429</v>
      </c>
      <c r="HPU2" t="n">
        <v>293.9604033212424</v>
      </c>
      <c r="HPV2" t="n">
        <v>275.2089551345356</v>
      </c>
      <c r="HPW2" t="n">
        <v>291.0910663183855</v>
      </c>
      <c r="HPX2" t="n">
        <v>340.7398186588488</v>
      </c>
      <c r="HPY2" t="n">
        <v>311.519911121744</v>
      </c>
      <c r="HPZ2" t="n">
        <v>332.9289572630896</v>
      </c>
      <c r="HQA2" t="n">
        <v>438.5178886630582</v>
      </c>
      <c r="HQB2" t="n">
        <v>523.5241497501922</v>
      </c>
      <c r="HQC2" t="n">
        <v>655.2075772014048</v>
      </c>
      <c r="HQD2" t="n">
        <v>743.2579273494631</v>
      </c>
      <c r="HQE2" t="n">
        <v>816.0282603345607</v>
      </c>
      <c r="HQF2" t="n">
        <v>844.0009267718386</v>
      </c>
      <c r="HQG2" t="n">
        <v>782.6648144538186</v>
      </c>
      <c r="HQH2" t="n">
        <v>516.127025241448</v>
      </c>
      <c r="HQI2" t="n">
        <v>245.9764631410411</v>
      </c>
      <c r="HQJ2" t="n">
        <v>125.9257582151699</v>
      </c>
      <c r="HQK2" t="n">
        <v>72.06520853194792</v>
      </c>
      <c r="HQL2" t="n">
        <v>49.89803390705909</v>
      </c>
      <c r="HQM2" t="n">
        <v>50.02348835836106</v>
      </c>
      <c r="HQN2" t="n">
        <v>66.28251753712414</v>
      </c>
      <c r="HQO2" t="n">
        <v>173.0477116837238</v>
      </c>
      <c r="HQP2" t="n">
        <v>325.9519584743752</v>
      </c>
      <c r="HQQ2" t="n">
        <v>366.4287260002348</v>
      </c>
      <c r="HQR2" t="n">
        <v>344.6160577162077</v>
      </c>
      <c r="HQS2" t="n">
        <v>293.0032154768432</v>
      </c>
      <c r="HQT2" t="n">
        <v>272.9863002370457</v>
      </c>
      <c r="HQU2" t="n">
        <v>296.7456679937765</v>
      </c>
      <c r="HQV2" t="n">
        <v>333.4568353568188</v>
      </c>
      <c r="HQW2" t="n">
        <v>316.9427730179791</v>
      </c>
      <c r="HQX2" t="n">
        <v>324.9037695585528</v>
      </c>
      <c r="HQY2" t="n">
        <v>431.0319232914438</v>
      </c>
      <c r="HQZ2" t="n">
        <v>528.9417568422487</v>
      </c>
      <c r="HRA2" t="n">
        <v>648.2566306807441</v>
      </c>
      <c r="HRB2" t="n">
        <v>744.8457652793866</v>
      </c>
      <c r="HRC2" t="n">
        <v>826.3067665460537</v>
      </c>
      <c r="HRD2" t="n">
        <v>843.8599800380199</v>
      </c>
      <c r="HRE2" t="n">
        <v>778.9955367867768</v>
      </c>
      <c r="HRF2" t="n">
        <v>528.6658539112157</v>
      </c>
      <c r="HRG2" t="n">
        <v>247.2558187232313</v>
      </c>
      <c r="HRH2" t="n">
        <v>121.6508993163996</v>
      </c>
      <c r="HRI2" t="n">
        <v>72.5500550401089</v>
      </c>
      <c r="HRJ2" t="n">
        <v>49.26949256030625</v>
      </c>
      <c r="HRK2" t="n">
        <v>49.89482998845814</v>
      </c>
      <c r="HRL2" t="n">
        <v>66.19254175510017</v>
      </c>
      <c r="HRM2" t="n">
        <v>171.3742558588298</v>
      </c>
      <c r="HRN2" t="n">
        <v>326.0242842518642</v>
      </c>
      <c r="HRO2" t="n">
        <v>365.498099552438</v>
      </c>
      <c r="HRP2" t="n">
        <v>336.7453848010313</v>
      </c>
      <c r="HRQ2" t="n">
        <v>292.5567592058919</v>
      </c>
      <c r="HRR2" t="n">
        <v>272.180682189604</v>
      </c>
      <c r="HRS2" t="n">
        <v>292.9978822827492</v>
      </c>
      <c r="HRT2" t="n">
        <v>332.134512355116</v>
      </c>
      <c r="HRU2" t="n">
        <v>313.882986720972</v>
      </c>
      <c r="HRV2" t="n">
        <v>323.5079615211169</v>
      </c>
      <c r="HRW2" t="n">
        <v>435.1397276989576</v>
      </c>
      <c r="HRX2" t="n">
        <v>533.7672025263258</v>
      </c>
      <c r="HRY2" t="n">
        <v>663.6328863947325</v>
      </c>
      <c r="HRZ2" t="n">
        <v>754.0895372614643</v>
      </c>
      <c r="HSA2" t="n">
        <v>832.3445823291391</v>
      </c>
      <c r="HSB2" t="n">
        <v>845.2226737471723</v>
      </c>
      <c r="HSC2" t="n">
        <v>787.3398634055615</v>
      </c>
      <c r="HSD2" t="n">
        <v>522.215256073267</v>
      </c>
      <c r="HSE2" t="n">
        <v>243.6127549875324</v>
      </c>
      <c r="HSF2" t="n">
        <v>124.3175940939067</v>
      </c>
      <c r="HSG2" t="n">
        <v>73.20771288723581</v>
      </c>
      <c r="HSH2" t="n">
        <v>49.98987379913778</v>
      </c>
      <c r="HSI2" t="n">
        <v>49.02142094586178</v>
      </c>
      <c r="HSJ2" t="n">
        <v>65.71114815238785</v>
      </c>
      <c r="HSK2" t="n">
        <v>172.1468806385225</v>
      </c>
      <c r="HSL2" t="n">
        <v>329.1831054102762</v>
      </c>
      <c r="HSM2" t="n">
        <v>372.5895760420176</v>
      </c>
      <c r="HSN2" t="n">
        <v>334.28956003319</v>
      </c>
      <c r="HSO2" t="n">
        <v>290.0546634570161</v>
      </c>
      <c r="HSP2" t="n">
        <v>279.3794532626939</v>
      </c>
      <c r="HSQ2" t="n">
        <v>296.6015277689599</v>
      </c>
      <c r="HSR2" t="n">
        <v>334.5553357885804</v>
      </c>
      <c r="HSS2" t="n">
        <v>305.8492958205953</v>
      </c>
      <c r="HST2" t="n">
        <v>336.5424527438656</v>
      </c>
      <c r="HSU2" t="n">
        <v>437.3724413134404</v>
      </c>
      <c r="HSV2" t="n">
        <v>528.6848131623528</v>
      </c>
      <c r="HSW2" t="n">
        <v>667.9582103834401</v>
      </c>
      <c r="HSX2" t="n">
        <v>736.7097642102219</v>
      </c>
      <c r="HSY2" t="n">
        <v>827.7544497371597</v>
      </c>
      <c r="HSZ2" t="n">
        <v>841.3591299469531</v>
      </c>
      <c r="HTA2" t="n">
        <v>773.5660620034431</v>
      </c>
      <c r="HTB2" t="n">
        <v>519.5096954250861</v>
      </c>
      <c r="HTC2" t="n">
        <v>245.3738353390626</v>
      </c>
      <c r="HTD2" t="n">
        <v>126.129566602998</v>
      </c>
      <c r="HTE2" t="n">
        <v>74.05924114738484</v>
      </c>
      <c r="HTF2" t="n">
        <v>50.27338295314034</v>
      </c>
      <c r="HTG2" t="n">
        <v>49.77552706154546</v>
      </c>
      <c r="HTH2" t="n">
        <v>66.73447375648469</v>
      </c>
      <c r="HTI2" t="n">
        <v>171.918941467863</v>
      </c>
      <c r="HTJ2" t="n">
        <v>328.3004370739642</v>
      </c>
      <c r="HTK2" t="n">
        <v>360.3460519713984</v>
      </c>
      <c r="HTL2" t="n">
        <v>329.2357145183232</v>
      </c>
      <c r="HTM2" t="n">
        <v>294.4633784166174</v>
      </c>
      <c r="HTN2" t="n">
        <v>270.3903395069378</v>
      </c>
      <c r="HTO2" t="n">
        <v>292.5709497849129</v>
      </c>
      <c r="HTP2" t="n">
        <v>331.3566410359472</v>
      </c>
      <c r="HTQ2" t="n">
        <v>319.0066166446394</v>
      </c>
      <c r="HTR2" t="n">
        <v>330.7525518455836</v>
      </c>
      <c r="HTS2" t="n">
        <v>432.54130667453</v>
      </c>
      <c r="HTT2" t="n">
        <v>534.0625744017444</v>
      </c>
      <c r="HTU2" t="n">
        <v>656.9324233401164</v>
      </c>
      <c r="HTV2" t="n">
        <v>749.1371509153778</v>
      </c>
      <c r="HTW2" t="n">
        <v>828.7316303868721</v>
      </c>
      <c r="HTX2" t="n">
        <v>838.3881886664536</v>
      </c>
      <c r="HTY2" t="n">
        <v>792.8089564522228</v>
      </c>
      <c r="HTZ2" t="n">
        <v>518.2757813331858</v>
      </c>
      <c r="HUA2" t="n">
        <v>244.2582267091262</v>
      </c>
      <c r="HUB2" t="n">
        <v>126.327680171737</v>
      </c>
      <c r="HUC2" t="n">
        <v>72.46201301004507</v>
      </c>
      <c r="HUD2" t="n">
        <v>49.85715106563293</v>
      </c>
      <c r="HUE2" t="n">
        <v>49.74668006213591</v>
      </c>
      <c r="HUF2" t="n">
        <v>66.77683749339161</v>
      </c>
      <c r="HUG2" t="n">
        <v>171.4959697339219</v>
      </c>
      <c r="HUH2" t="n">
        <v>325.2313522712616</v>
      </c>
      <c r="HUI2" t="n">
        <v>366.1305113646497</v>
      </c>
      <c r="HUJ2" t="n">
        <v>338.7613003719807</v>
      </c>
      <c r="HUK2" t="n">
        <v>292.0796724521691</v>
      </c>
      <c r="HUL2" t="n">
        <v>269.5381633633388</v>
      </c>
      <c r="HUM2" t="n">
        <v>294.0233161854243</v>
      </c>
      <c r="HUN2" t="n">
        <v>338.0575742978107</v>
      </c>
      <c r="HUO2" t="n">
        <v>315.6414646614334</v>
      </c>
      <c r="HUP2" t="n">
        <v>327.4332375043737</v>
      </c>
      <c r="HUQ2" t="n">
        <v>435.978607138781</v>
      </c>
      <c r="HUR2" t="n">
        <v>537.5213287982315</v>
      </c>
      <c r="HUS2" t="n">
        <v>649.7055161643796</v>
      </c>
      <c r="HUT2" t="n">
        <v>732.1134171690049</v>
      </c>
      <c r="HUU2" t="n">
        <v>843.0306074779996</v>
      </c>
      <c r="HUV2" t="n">
        <v>819.8372755081722</v>
      </c>
      <c r="HUW2" t="n">
        <v>775.3293381201246</v>
      </c>
      <c r="HUX2" t="n">
        <v>522.7208591081079</v>
      </c>
      <c r="HUY2" t="n">
        <v>241.7591475623524</v>
      </c>
      <c r="HUZ2" t="n">
        <v>123.2921053168408</v>
      </c>
      <c r="HVA2" t="n">
        <v>71.81874415840772</v>
      </c>
      <c r="HVB2" t="n">
        <v>48.98246045878187</v>
      </c>
      <c r="HVC2" t="n">
        <v>50.1619616033236</v>
      </c>
      <c r="HVD2" t="n">
        <v>65.60498666352086</v>
      </c>
      <c r="HVE2" t="n">
        <v>174.2388675913809</v>
      </c>
      <c r="HVF2" t="n">
        <v>327.5122150146719</v>
      </c>
      <c r="HVG2" t="n">
        <v>360.1977849135932</v>
      </c>
      <c r="HVH2" t="n">
        <v>342.0787200396812</v>
      </c>
      <c r="HVI2" t="n">
        <v>295.0904057708857</v>
      </c>
      <c r="HVJ2" t="n">
        <v>274.2791347001593</v>
      </c>
      <c r="HVK2" t="n">
        <v>296.4846197534849</v>
      </c>
      <c r="HVL2" t="n">
        <v>333.7579935850853</v>
      </c>
      <c r="HVM2" t="n">
        <v>310.3622342404809</v>
      </c>
      <c r="HVN2" t="n">
        <v>329.7389456334568</v>
      </c>
      <c r="HVO2" t="n">
        <v>445.3772177270679</v>
      </c>
      <c r="HVP2" t="n">
        <v>532.4432048824348</v>
      </c>
      <c r="HVQ2" t="n">
        <v>651.8546122051387</v>
      </c>
      <c r="HVR2" t="n">
        <v>733.5745607109312</v>
      </c>
      <c r="HVS2" t="n">
        <v>829.9414112407202</v>
      </c>
      <c r="HVT2" t="n">
        <v>834.4709968235514</v>
      </c>
      <c r="HVU2" t="n">
        <v>776.1304994107195</v>
      </c>
      <c r="HVV2" t="n">
        <v>524.5907870350472</v>
      </c>
      <c r="HVW2" t="n">
        <v>241.8721497595409</v>
      </c>
      <c r="HVX2" t="n">
        <v>126.1362899596336</v>
      </c>
      <c r="HVY2" t="n">
        <v>72.7657440490061</v>
      </c>
      <c r="HVZ2" t="n">
        <v>50.02602912913927</v>
      </c>
      <c r="HWA2" t="n">
        <v>49.58556923222245</v>
      </c>
      <c r="HWB2" t="n">
        <v>66.55157424791281</v>
      </c>
      <c r="HWC2" t="n">
        <v>174.2215138013439</v>
      </c>
      <c r="HWD2" t="n">
        <v>322.2678663296087</v>
      </c>
      <c r="HWE2" t="n">
        <v>360.9390725477929</v>
      </c>
      <c r="HWF2" t="n">
        <v>335.0124304434424</v>
      </c>
      <c r="HWG2" t="n">
        <v>293.0861702250451</v>
      </c>
      <c r="HWH2" t="n">
        <v>274.4459609160037</v>
      </c>
      <c r="HWI2" t="n">
        <v>292.1651526659178</v>
      </c>
      <c r="HWJ2" t="n">
        <v>332.0164190662116</v>
      </c>
      <c r="HWK2" t="n">
        <v>317.3820548382174</v>
      </c>
      <c r="HWL2" t="n">
        <v>330.1557207768486</v>
      </c>
      <c r="HWM2" t="n">
        <v>433.5344871446887</v>
      </c>
      <c r="HWN2" t="n">
        <v>541.1313694104208</v>
      </c>
      <c r="HWO2" t="n">
        <v>666.0948594344758</v>
      </c>
      <c r="HWP2" t="n">
        <v>742.5024798867095</v>
      </c>
      <c r="HWQ2" t="n">
        <v>839.2072578079865</v>
      </c>
      <c r="HWR2" t="n">
        <v>827.953635026381</v>
      </c>
      <c r="HWS2" t="n">
        <v>781.5660799241188</v>
      </c>
      <c r="HWT2" t="n">
        <v>503.4267540194932</v>
      </c>
      <c r="HWU2" t="n">
        <v>242.8273805796568</v>
      </c>
      <c r="HWV2" t="n">
        <v>127.5880474199794</v>
      </c>
      <c r="HWW2" t="n">
        <v>71.70438278611758</v>
      </c>
      <c r="HWX2" t="n">
        <v>49.18119968521746</v>
      </c>
      <c r="HWY2" t="n">
        <v>49.66862517487666</v>
      </c>
      <c r="HWZ2" t="n">
        <v>66.44878142084237</v>
      </c>
      <c r="HXA2" t="n">
        <v>171.4590344195937</v>
      </c>
      <c r="HXB2" t="n">
        <v>325.6318263158063</v>
      </c>
      <c r="HXC2" t="n">
        <v>359.816918311585</v>
      </c>
      <c r="HXD2" t="n">
        <v>334.6257295485852</v>
      </c>
      <c r="HXE2" t="n">
        <v>286.6191920532386</v>
      </c>
      <c r="HXF2" t="n">
        <v>270.5265342864625</v>
      </c>
      <c r="HXG2" t="n">
        <v>291.1355887334269</v>
      </c>
      <c r="HXH2" t="n">
        <v>331.689334266222</v>
      </c>
      <c r="HXI2" t="n">
        <v>320.1462802751079</v>
      </c>
      <c r="HXJ2" t="n">
        <v>331.9248227004164</v>
      </c>
      <c r="HXK2" t="n">
        <v>438.3643024617589</v>
      </c>
      <c r="HXL2" t="n">
        <v>541.9285887613769</v>
      </c>
      <c r="HXM2" t="n">
        <v>666.8785573667983</v>
      </c>
      <c r="HXN2" t="n">
        <v>753.3989249899394</v>
      </c>
      <c r="HXO2" t="n">
        <v>844.4960796320926</v>
      </c>
      <c r="HXP2" t="n">
        <v>830.9972167003824</v>
      </c>
      <c r="HXQ2" t="n">
        <v>771.8964510351191</v>
      </c>
      <c r="HXR2" t="n">
        <v>521.536006492855</v>
      </c>
      <c r="HXS2" t="n">
        <v>248.0162244209316</v>
      </c>
      <c r="HXT2" t="n">
        <v>125.0743422162178</v>
      </c>
      <c r="HXU2" t="n">
        <v>73.25736717725275</v>
      </c>
      <c r="HXV2" t="n">
        <v>49.63507269280082</v>
      </c>
      <c r="HXW2" t="n">
        <v>48.80573583862881</v>
      </c>
      <c r="HXX2" t="n">
        <v>65.91815963334975</v>
      </c>
      <c r="HXY2" t="n">
        <v>174.4461181810768</v>
      </c>
      <c r="HXZ2" t="n">
        <v>330.4678726343815</v>
      </c>
      <c r="HYA2" t="n">
        <v>363.9431580757785</v>
      </c>
      <c r="HYB2" t="n">
        <v>339.0243659065272</v>
      </c>
      <c r="HYC2" t="n">
        <v>291.5513380788765</v>
      </c>
      <c r="HYD2" t="n">
        <v>274.9739347048204</v>
      </c>
      <c r="HYE2" t="n">
        <v>293.6177471249202</v>
      </c>
      <c r="HYF2" t="n">
        <v>336.911904662703</v>
      </c>
      <c r="HYG2" t="n">
        <v>313.0525388608977</v>
      </c>
      <c r="HYH2" t="n">
        <v>332.4845282304018</v>
      </c>
      <c r="HYI2" t="n">
        <v>428.6122571470278</v>
      </c>
      <c r="HYJ2" t="n">
        <v>537.4522263187326</v>
      </c>
      <c r="HYK2" t="n">
        <v>656.2797766037112</v>
      </c>
      <c r="HYL2" t="n">
        <v>740.2058069954639</v>
      </c>
      <c r="HYM2" t="n">
        <v>806.3578356455785</v>
      </c>
      <c r="HYN2" t="n">
        <v>835.7779056980019</v>
      </c>
      <c r="HYO2" t="n">
        <v>781.3744608712014</v>
      </c>
      <c r="HYP2" t="n">
        <v>517.3651006853003</v>
      </c>
      <c r="HYQ2" t="n">
        <v>243.0960018988969</v>
      </c>
      <c r="HYR2" t="n">
        <v>125.0082840784319</v>
      </c>
      <c r="HYS2" t="n">
        <v>73.95946257414006</v>
      </c>
      <c r="HYT2" t="n">
        <v>49.72564253278357</v>
      </c>
      <c r="HYU2" t="n">
        <v>49.46656685923478</v>
      </c>
      <c r="HYV2" t="n">
        <v>66.06652310794146</v>
      </c>
      <c r="HYW2" t="n">
        <v>171.9203372079207</v>
      </c>
      <c r="HYX2" t="n">
        <v>325.5265047480743</v>
      </c>
      <c r="HYY2" t="n">
        <v>359.6615513423681</v>
      </c>
      <c r="HYZ2" t="n">
        <v>345.964728677108</v>
      </c>
      <c r="HZA2" t="n">
        <v>287.8265301399834</v>
      </c>
      <c r="HZB2" t="n">
        <v>271.5872574507656</v>
      </c>
      <c r="HZC2" t="n">
        <v>294.9329605067529</v>
      </c>
      <c r="HZD2" t="n">
        <v>326.331029806271</v>
      </c>
      <c r="HZE2" t="n">
        <v>319.4898163134093</v>
      </c>
      <c r="HZF2" t="n">
        <v>333.741007498915</v>
      </c>
      <c r="HZG2" t="n">
        <v>436.0220994884306</v>
      </c>
      <c r="HZH2" t="n">
        <v>530.2967673206072</v>
      </c>
      <c r="HZI2" t="n">
        <v>647.8051041116923</v>
      </c>
      <c r="HZJ2" t="n">
        <v>725.1290210617861</v>
      </c>
      <c r="HZK2" t="n">
        <v>828.4769294952315</v>
      </c>
      <c r="HZL2" t="n">
        <v>838.2057863533482</v>
      </c>
      <c r="HZM2" t="n">
        <v>774.1417332196581</v>
      </c>
      <c r="HZN2" t="n">
        <v>508.9263176938166</v>
      </c>
      <c r="HZO2" t="n">
        <v>246.623524816686</v>
      </c>
      <c r="HZP2" t="n">
        <v>124.8766167978154</v>
      </c>
      <c r="HZQ2" t="n">
        <v>72.77746113285286</v>
      </c>
      <c r="HZR2" t="n">
        <v>50.01793462310614</v>
      </c>
      <c r="HZS2" t="n">
        <v>49.36561986910822</v>
      </c>
      <c r="HZT2" t="n">
        <v>66.26419441992388</v>
      </c>
      <c r="HZU2" t="n">
        <v>173.4469768998594</v>
      </c>
      <c r="HZV2" t="n">
        <v>329.0868200408017</v>
      </c>
      <c r="HZW2" t="n">
        <v>362.9592598927037</v>
      </c>
      <c r="HZX2" t="n">
        <v>341.8148677044501</v>
      </c>
      <c r="HZY2" t="n">
        <v>287.1254323722221</v>
      </c>
      <c r="HZZ2" t="n">
        <v>273.8074116696307</v>
      </c>
      <c r="IAA2" t="n">
        <v>296.6940676534834</v>
      </c>
      <c r="IAB2" t="n">
        <v>331.6718217527676</v>
      </c>
      <c r="IAC2" t="n">
        <v>313.5332244512205</v>
      </c>
      <c r="IAD2" t="n">
        <v>330.2629215984977</v>
      </c>
      <c r="IAE2" t="n">
        <v>425.7341899856371</v>
      </c>
      <c r="IAF2" t="n">
        <v>527.3353370641166</v>
      </c>
      <c r="IAG2" t="n">
        <v>641.1549938263768</v>
      </c>
      <c r="IAH2" t="n">
        <v>742.1014186002539</v>
      </c>
      <c r="IAI2" t="n">
        <v>832.2663345541614</v>
      </c>
      <c r="IAJ2" t="n">
        <v>822.9919880297997</v>
      </c>
      <c r="IAK2" t="n">
        <v>773.863174487317</v>
      </c>
      <c r="IAL2" t="n">
        <v>516.5940325706755</v>
      </c>
      <c r="IAM2" t="n">
        <v>243.6596303355511</v>
      </c>
      <c r="IAN2" t="n">
        <v>124.6692908733926</v>
      </c>
      <c r="IAO2" t="n">
        <v>72.93032113589435</v>
      </c>
      <c r="IAP2" t="n">
        <v>50.10947313736101</v>
      </c>
      <c r="IAQ2" t="n">
        <v>50.55016631665622</v>
      </c>
      <c r="IAR2" t="n">
        <v>67.112963537905</v>
      </c>
      <c r="IAS2" t="n">
        <v>170.9569628517949</v>
      </c>
      <c r="IAT2" t="n">
        <v>327.7891817246289</v>
      </c>
      <c r="IAU2" t="n">
        <v>363.2819312453668</v>
      </c>
      <c r="IAV2" t="n">
        <v>334.7856832065187</v>
      </c>
      <c r="IAW2" t="n">
        <v>290.6969701232779</v>
      </c>
      <c r="IAX2" t="n">
        <v>273.2451885538118</v>
      </c>
      <c r="IAY2" t="n">
        <v>294.8373705410773</v>
      </c>
      <c r="IAZ2" t="n">
        <v>327.0064452768739</v>
      </c>
      <c r="IBA2" t="n">
        <v>318.0228047120916</v>
      </c>
      <c r="IBB2" t="n">
        <v>334.7148255968061</v>
      </c>
      <c r="IBC2" t="n">
        <v>433.5508731528236</v>
      </c>
      <c r="IBD2" t="n">
        <v>529.767133869126</v>
      </c>
      <c r="IBE2" t="n">
        <v>667.8614635491008</v>
      </c>
      <c r="IBF2" t="n">
        <v>734.8152569787344</v>
      </c>
      <c r="IBG2" t="n">
        <v>831.9871316027758</v>
      </c>
      <c r="IBH2" t="n">
        <v>833.5896801936422</v>
      </c>
      <c r="IBI2" t="n">
        <v>768.0895448041306</v>
      </c>
      <c r="IBJ2" t="n">
        <v>517.1766403212092</v>
      </c>
      <c r="IBK2" t="n">
        <v>244.8912617432482</v>
      </c>
      <c r="IBL2" t="n">
        <v>127.1481016839285</v>
      </c>
      <c r="IBM2" t="n">
        <v>72.00287068040112</v>
      </c>
      <c r="IBN2" t="n">
        <v>50.69482548776811</v>
      </c>
      <c r="IBO2" t="n">
        <v>49.06186601926167</v>
      </c>
      <c r="IBP2" t="n">
        <v>67.07847937901968</v>
      </c>
      <c r="IBQ2" t="n">
        <v>174.9249372818838</v>
      </c>
      <c r="IBR2" t="n">
        <v>334.8466739579618</v>
      </c>
      <c r="IBS2" t="n">
        <v>365.3818914110693</v>
      </c>
      <c r="IBT2" t="n">
        <v>338.4550615410605</v>
      </c>
      <c r="IBU2" t="n">
        <v>290.9860732470692</v>
      </c>
      <c r="IBV2" t="n">
        <v>270.9002348097198</v>
      </c>
      <c r="IBW2" t="n">
        <v>296.2584944415063</v>
      </c>
      <c r="IBX2" t="n">
        <v>338.1998324449974</v>
      </c>
      <c r="IBY2" t="n">
        <v>318.3668924764974</v>
      </c>
      <c r="IBZ2" t="n">
        <v>334.6640158803113</v>
      </c>
      <c r="ICA2" t="n">
        <v>427.7969639996707</v>
      </c>
      <c r="ICB2" t="n">
        <v>527.8325567172431</v>
      </c>
      <c r="ICC2" t="n">
        <v>663.5060891863548</v>
      </c>
      <c r="ICD2" t="n">
        <v>735.8668383242666</v>
      </c>
      <c r="ICE2" t="n">
        <v>840.6472306891521</v>
      </c>
      <c r="ICF2" t="n">
        <v>826.2154161331703</v>
      </c>
      <c r="ICG2" t="n">
        <v>778.0595073720056</v>
      </c>
      <c r="ICH2" t="n">
        <v>525.2319073323418</v>
      </c>
      <c r="ICI2" t="n">
        <v>244.0966443354699</v>
      </c>
      <c r="ICJ2" t="n">
        <v>129.1769843565919</v>
      </c>
      <c r="ICK2" t="n">
        <v>72.78752363538931</v>
      </c>
      <c r="ICL2" t="n">
        <v>49.84684780274914</v>
      </c>
      <c r="ICM2" t="n">
        <v>49.47729425752566</v>
      </c>
      <c r="ICN2" t="n">
        <v>65.09192026035176</v>
      </c>
      <c r="ICO2" t="n">
        <v>172.3819970861688</v>
      </c>
      <c r="ICP2" t="n">
        <v>326.3782722812766</v>
      </c>
      <c r="ICQ2" t="n">
        <v>366.3235612193271</v>
      </c>
      <c r="ICR2" t="n">
        <v>341.7809329975515</v>
      </c>
      <c r="ICS2" t="n">
        <v>291.6215232495457</v>
      </c>
      <c r="ICT2" t="n">
        <v>279.1001163027184</v>
      </c>
      <c r="ICU2" t="n">
        <v>295.0447307163871</v>
      </c>
      <c r="ICV2" t="n">
        <v>339.7609539785044</v>
      </c>
      <c r="ICW2" t="n">
        <v>311.4549842485155</v>
      </c>
      <c r="ICX2" t="n">
        <v>327.1163009951761</v>
      </c>
      <c r="ICY2" t="n">
        <v>429.9021300758472</v>
      </c>
      <c r="ICZ2" t="n">
        <v>527.8286735288411</v>
      </c>
      <c r="IDA2" t="n">
        <v>661.6348132110397</v>
      </c>
      <c r="IDB2" t="n">
        <v>733.7329001069103</v>
      </c>
      <c r="IDC2" t="n">
        <v>844.6462526752016</v>
      </c>
      <c r="IDD2" t="n">
        <v>848.6941013839111</v>
      </c>
      <c r="IDE2" t="n">
        <v>769.2987291071066</v>
      </c>
      <c r="IDF2" t="n">
        <v>523.2895095737168</v>
      </c>
      <c r="IDG2" t="n">
        <v>238.6208845142598</v>
      </c>
      <c r="IDH2" t="n">
        <v>127.8547929070804</v>
      </c>
      <c r="IDI2" t="n">
        <v>71.95868948891766</v>
      </c>
      <c r="IDJ2" t="n">
        <v>49.35627229770853</v>
      </c>
      <c r="IDK2" t="n">
        <v>50.64392195566024</v>
      </c>
      <c r="IDL2" t="n">
        <v>66.04318048462181</v>
      </c>
      <c r="IDM2" t="n">
        <v>171.4317675761374</v>
      </c>
      <c r="IDN2" t="n">
        <v>327.8391854443699</v>
      </c>
      <c r="IDO2" t="n">
        <v>362.8198399077543</v>
      </c>
      <c r="IDP2" t="n">
        <v>341.0352818448652</v>
      </c>
      <c r="IDQ2" t="n">
        <v>288.4491247950092</v>
      </c>
      <c r="IDR2" t="n">
        <v>277.7550387756908</v>
      </c>
      <c r="IDS2" t="n">
        <v>292.9631177508297</v>
      </c>
      <c r="IDT2" t="n">
        <v>335.6360968784432</v>
      </c>
      <c r="IDU2" t="n">
        <v>314.9466423615914</v>
      </c>
      <c r="IDV2" t="n">
        <v>333.1972124509344</v>
      </c>
      <c r="IDW2" t="n">
        <v>447.7102268762727</v>
      </c>
      <c r="IDX2" t="n">
        <v>529.0620767391739</v>
      </c>
      <c r="IDY2" t="n">
        <v>661.5594569238547</v>
      </c>
      <c r="IDZ2" t="n">
        <v>738.3607766817241</v>
      </c>
      <c r="IEA2" t="n">
        <v>816.5962497261886</v>
      </c>
      <c r="IEB2" t="n">
        <v>831.5038716411457</v>
      </c>
      <c r="IEC2" t="n">
        <v>776.543717527809</v>
      </c>
      <c r="IED2" t="n">
        <v>513.0395859226257</v>
      </c>
      <c r="IEE2" t="n">
        <v>242.9747624945582</v>
      </c>
      <c r="IEF2" t="n">
        <v>124.207370473309</v>
      </c>
      <c r="IEG2" t="n">
        <v>72.87029298088714</v>
      </c>
      <c r="IEH2" t="n">
        <v>50.12755913128048</v>
      </c>
      <c r="IEI2" t="n">
        <v>50.32197883981581</v>
      </c>
      <c r="IEJ2" t="n">
        <v>65.52981857539454</v>
      </c>
      <c r="IEK2" t="n">
        <v>171.5055994190502</v>
      </c>
      <c r="IEL2" t="n">
        <v>323.4792094270341</v>
      </c>
      <c r="IEM2" t="n">
        <v>366.2168186929011</v>
      </c>
      <c r="IEN2" t="n">
        <v>338.0226634911447</v>
      </c>
      <c r="IEO2" t="n">
        <v>294.3177469302777</v>
      </c>
      <c r="IEP2" t="n">
        <v>275.6843888352314</v>
      </c>
      <c r="IEQ2" t="n">
        <v>295.3114057583306</v>
      </c>
      <c r="IER2" t="n">
        <v>337.3420408344663</v>
      </c>
      <c r="IES2" t="n">
        <v>316.2284088984055</v>
      </c>
      <c r="IET2" t="n">
        <v>328.9375727584345</v>
      </c>
      <c r="IEU2" t="n">
        <v>425.294143748918</v>
      </c>
      <c r="IEV2" t="n">
        <v>518.4120384499622</v>
      </c>
      <c r="IEW2" t="n">
        <v>655.4254960930386</v>
      </c>
      <c r="IEX2" t="n">
        <v>721.5031616344193</v>
      </c>
      <c r="IEY2" t="n">
        <v>823.1637161005519</v>
      </c>
      <c r="IEZ2" t="n">
        <v>838.2255959425393</v>
      </c>
      <c r="IFA2" t="n">
        <v>777.7147592791775</v>
      </c>
      <c r="IFB2" t="n">
        <v>517.5699632892328</v>
      </c>
      <c r="IFC2" t="n">
        <v>244.964777046916</v>
      </c>
      <c r="IFD2" t="n">
        <v>124.1896680394059</v>
      </c>
      <c r="IFE2" t="n">
        <v>72.32259880434739</v>
      </c>
      <c r="IFF2" t="n">
        <v>50.49863959143394</v>
      </c>
      <c r="IFG2" t="n">
        <v>49.77379323730903</v>
      </c>
      <c r="IFH2" t="n">
        <v>66.22359667257886</v>
      </c>
      <c r="IFI2" t="n">
        <v>176.7643512212232</v>
      </c>
      <c r="IFJ2" t="n">
        <v>323.4388395609949</v>
      </c>
      <c r="IFK2" t="n">
        <v>368.0082681462859</v>
      </c>
      <c r="IFL2" t="n">
        <v>338.5850228995348</v>
      </c>
      <c r="IFM2" t="n">
        <v>285.6638429742558</v>
      </c>
      <c r="IFN2" t="n">
        <v>274.7821885430742</v>
      </c>
      <c r="IFO2" t="n">
        <v>298.4333315899179</v>
      </c>
      <c r="IFP2" t="n">
        <v>341.780315808733</v>
      </c>
      <c r="IFQ2" t="n">
        <v>315.1482855178856</v>
      </c>
      <c r="IFR2" t="n">
        <v>329.7926397109582</v>
      </c>
      <c r="IFS2" t="n">
        <v>431.7494723745407</v>
      </c>
      <c r="IFT2" t="n">
        <v>538.1250710136956</v>
      </c>
      <c r="IFU2" t="n">
        <v>651.7943118818824</v>
      </c>
      <c r="IFV2" t="n">
        <v>737.27203506305</v>
      </c>
      <c r="IFW2" t="n">
        <v>832.8498505672278</v>
      </c>
      <c r="IFX2" t="n">
        <v>835.5653075324883</v>
      </c>
      <c r="IFY2" t="n">
        <v>782.1482230659954</v>
      </c>
      <c r="IFZ2" t="n">
        <v>514.7329269541215</v>
      </c>
      <c r="IGA2" t="n">
        <v>242.0962980054451</v>
      </c>
      <c r="IGB2" t="n">
        <v>127.3736855425775</v>
      </c>
      <c r="IGC2" t="n">
        <v>71.52773226863684</v>
      </c>
      <c r="IGD2" t="n">
        <v>49.65959511218553</v>
      </c>
      <c r="IGE2" t="n">
        <v>49.75185016873519</v>
      </c>
      <c r="IGF2" t="n">
        <v>66.12064152339045</v>
      </c>
      <c r="IGG2" t="n">
        <v>174.2558375067575</v>
      </c>
      <c r="IGH2" t="n">
        <v>334.6936635896414</v>
      </c>
      <c r="IGI2" t="n">
        <v>373.6176107861135</v>
      </c>
      <c r="IGJ2" t="n">
        <v>336.6589511814133</v>
      </c>
      <c r="IGK2" t="n">
        <v>286.4900488027517</v>
      </c>
      <c r="IGL2" t="n">
        <v>274.5961234408311</v>
      </c>
      <c r="IGM2" t="n">
        <v>290.7940157809081</v>
      </c>
      <c r="IGN2" t="n">
        <v>331.4089448399956</v>
      </c>
      <c r="IGO2" t="n">
        <v>309.3800917976693</v>
      </c>
      <c r="IGP2" t="n">
        <v>332.2189677110378</v>
      </c>
      <c r="IGQ2" t="n">
        <v>431.0769660652995</v>
      </c>
      <c r="IGR2" t="n">
        <v>533.1582856882565</v>
      </c>
      <c r="IGS2" t="n">
        <v>659.335946820714</v>
      </c>
      <c r="IGT2" t="n">
        <v>727.9081206841158</v>
      </c>
      <c r="IGU2" t="n">
        <v>822.4142187593463</v>
      </c>
      <c r="IGV2" t="n">
        <v>834.3465274386754</v>
      </c>
      <c r="IGW2" t="n">
        <v>778.5483720117127</v>
      </c>
      <c r="IGX2" t="n">
        <v>519.5104148171361</v>
      </c>
      <c r="IGY2" t="n">
        <v>242.9184030261011</v>
      </c>
      <c r="IGZ2" t="n">
        <v>125.5190734558745</v>
      </c>
      <c r="IHA2" t="n">
        <v>71.9769771260227</v>
      </c>
      <c r="IHB2" t="n">
        <v>50.49254859043508</v>
      </c>
      <c r="IHC2" t="n">
        <v>49.99692638958636</v>
      </c>
      <c r="IHD2" t="n">
        <v>65.74707476959276</v>
      </c>
      <c r="IHE2" t="n">
        <v>172.448691324588</v>
      </c>
      <c r="IHF2" t="n">
        <v>329.9792477629247</v>
      </c>
      <c r="IHG2" t="n">
        <v>357.8485269411988</v>
      </c>
      <c r="IHH2" t="n">
        <v>336.3934618025071</v>
      </c>
      <c r="IHI2" t="n">
        <v>291.4913534344169</v>
      </c>
      <c r="IHJ2" t="n">
        <v>280.0225522001716</v>
      </c>
      <c r="IHK2" t="n">
        <v>295.3541188737987</v>
      </c>
      <c r="IHL2" t="n">
        <v>332.1710770439157</v>
      </c>
      <c r="IHM2" t="n">
        <v>316.2010478089934</v>
      </c>
      <c r="IHN2" t="n">
        <v>331.6740148888689</v>
      </c>
      <c r="IHO2" t="n">
        <v>440.9720612264713</v>
      </c>
      <c r="IHP2" t="n">
        <v>518.0150553529982</v>
      </c>
      <c r="IHQ2" t="n">
        <v>655.8140575571612</v>
      </c>
      <c r="IHR2" t="n">
        <v>733.8261515099431</v>
      </c>
      <c r="IHS2" t="n">
        <v>824.2622440464836</v>
      </c>
      <c r="IHT2" t="n">
        <v>845.4046613745745</v>
      </c>
      <c r="IHU2" t="n">
        <v>788.3187107998845</v>
      </c>
      <c r="IHV2" t="n">
        <v>510.6742195380399</v>
      </c>
      <c r="IHW2" t="n">
        <v>249.2384760095298</v>
      </c>
      <c r="IHX2" t="n">
        <v>125.8514382034835</v>
      </c>
      <c r="IHY2" t="n">
        <v>73.04879871482439</v>
      </c>
      <c r="IHZ2" t="n">
        <v>50.55667002853528</v>
      </c>
      <c r="IIA2" t="n">
        <v>51.00476305181912</v>
      </c>
      <c r="IIB2" t="n">
        <v>65.57692057434818</v>
      </c>
      <c r="IIC2" t="n">
        <v>174.5076934700145</v>
      </c>
      <c r="IID2" t="n">
        <v>328.454700589003</v>
      </c>
      <c r="IIE2" t="n">
        <v>362.4063219015192</v>
      </c>
      <c r="IIF2" t="n">
        <v>337.5134370082015</v>
      </c>
      <c r="IIG2" t="n">
        <v>290.8167160671195</v>
      </c>
      <c r="IIH2" t="n">
        <v>275.733495633941</v>
      </c>
      <c r="III2" t="n">
        <v>300.3560870329359</v>
      </c>
      <c r="IIJ2" t="n">
        <v>334.7957508393517</v>
      </c>
      <c r="IIK2" t="n">
        <v>316.6173021352026</v>
      </c>
      <c r="IIL2" t="n">
        <v>325.3010336721712</v>
      </c>
      <c r="IIM2" t="n">
        <v>436.4852751761244</v>
      </c>
      <c r="IIN2" t="n">
        <v>531.0734241675519</v>
      </c>
      <c r="IIO2" t="n">
        <v>668.9028366783499</v>
      </c>
      <c r="IIP2" t="n">
        <v>730.2458748168577</v>
      </c>
      <c r="IIQ2" t="n">
        <v>843.0592230972933</v>
      </c>
      <c r="IIR2" t="n">
        <v>842.5998797003527</v>
      </c>
      <c r="IIS2" t="n">
        <v>784.5726622786132</v>
      </c>
      <c r="IIT2" t="n">
        <v>521.3963717605448</v>
      </c>
      <c r="IIU2" t="n">
        <v>242.6593417052802</v>
      </c>
      <c r="IIV2" t="n">
        <v>128.0318941800477</v>
      </c>
      <c r="IIW2" t="n">
        <v>72.37510963372861</v>
      </c>
      <c r="IIX2" t="n">
        <v>49.18268022452921</v>
      </c>
      <c r="IIY2" t="n">
        <v>50.46821327900834</v>
      </c>
      <c r="IIZ2" t="n">
        <v>67.0239012558142</v>
      </c>
      <c r="IJA2" t="n">
        <v>173.7183789067664</v>
      </c>
      <c r="IJB2" t="n">
        <v>324.2960697456292</v>
      </c>
      <c r="IJC2" t="n">
        <v>368.1807096595124</v>
      </c>
      <c r="IJD2" t="n">
        <v>339.3609514913348</v>
      </c>
      <c r="IJE2" t="n">
        <v>295.3291501648584</v>
      </c>
      <c r="IJF2" t="n">
        <v>277.4606952274851</v>
      </c>
      <c r="IJG2" t="n">
        <v>292.2465352805546</v>
      </c>
      <c r="IJH2" t="n">
        <v>339.811657739996</v>
      </c>
      <c r="IJI2" t="n">
        <v>313.9066776348264</v>
      </c>
      <c r="IJJ2" t="n">
        <v>338.0399527103825</v>
      </c>
      <c r="IJK2" t="n">
        <v>439.3765881921267</v>
      </c>
      <c r="IJL2" t="n">
        <v>526.2362637140981</v>
      </c>
      <c r="IJM2" t="n">
        <v>653.6257709808306</v>
      </c>
      <c r="IJN2" t="n">
        <v>734.5259241193921</v>
      </c>
      <c r="IJO2" t="n">
        <v>830.0370257319873</v>
      </c>
      <c r="IJP2" t="n">
        <v>844.3750366465983</v>
      </c>
      <c r="IJQ2" t="n">
        <v>768.5189660889201</v>
      </c>
      <c r="IJR2" t="n">
        <v>517.1323437603033</v>
      </c>
      <c r="IJS2" t="n">
        <v>250.1177982628141</v>
      </c>
      <c r="IJT2" t="n">
        <v>124.5588373497226</v>
      </c>
      <c r="IJU2" t="n">
        <v>72.80766517000006</v>
      </c>
      <c r="IJV2" t="n">
        <v>49.71240508882209</v>
      </c>
      <c r="IJW2" t="n">
        <v>49.70458163356535</v>
      </c>
      <c r="IJX2" t="n">
        <v>67.46350403189919</v>
      </c>
      <c r="IJY2" t="n">
        <v>169.827262992245</v>
      </c>
      <c r="IJZ2" t="n">
        <v>324.7974158599796</v>
      </c>
      <c r="IKA2" t="n">
        <v>363.8885762658496</v>
      </c>
      <c r="IKB2" t="n">
        <v>341.305934282247</v>
      </c>
      <c r="IKC2" t="n">
        <v>289.0045747822337</v>
      </c>
      <c r="IKD2" t="n">
        <v>271.763716082675</v>
      </c>
      <c r="IKE2" t="n">
        <v>291.6365919510415</v>
      </c>
      <c r="IKF2" t="n">
        <v>334.0312223745765</v>
      </c>
      <c r="IKG2" t="n">
        <v>321.1969637101046</v>
      </c>
      <c r="IKH2" t="n">
        <v>325.385704483381</v>
      </c>
      <c r="IKI2" t="n">
        <v>438.5302921073029</v>
      </c>
      <c r="IKJ2" t="n">
        <v>532.9899587851654</v>
      </c>
      <c r="IKK2" t="n">
        <v>642.7759757984256</v>
      </c>
      <c r="IKL2" t="n">
        <v>737.1326926555505</v>
      </c>
      <c r="IKM2" t="n">
        <v>817.8675541085433</v>
      </c>
      <c r="IKN2" t="n">
        <v>821.2446935354513</v>
      </c>
      <c r="IKO2" t="n">
        <v>781.316501374656</v>
      </c>
      <c r="IKP2" t="n">
        <v>521.9652526030929</v>
      </c>
      <c r="IKQ2" t="n">
        <v>242.7248978781831</v>
      </c>
      <c r="IKR2" t="n">
        <v>125.7466167643852</v>
      </c>
      <c r="IKS2" t="n">
        <v>72.95595026571445</v>
      </c>
      <c r="IKT2" t="n">
        <v>50.59399877733296</v>
      </c>
      <c r="IKU2" t="n">
        <v>49.18177945912713</v>
      </c>
      <c r="IKV2" t="n">
        <v>66.65490815082349</v>
      </c>
      <c r="IKW2" t="n">
        <v>170.8437662137493</v>
      </c>
      <c r="IKX2" t="n">
        <v>335.5230457630994</v>
      </c>
      <c r="IKY2" t="n">
        <v>365.8252713954643</v>
      </c>
      <c r="IKZ2" t="n">
        <v>341.1900323756146</v>
      </c>
      <c r="ILA2" t="n">
        <v>295.6266801838115</v>
      </c>
      <c r="ILB2" t="n">
        <v>276.1293046250309</v>
      </c>
      <c r="ILC2" t="n">
        <v>291.7717501881971</v>
      </c>
      <c r="ILD2" t="n">
        <v>345.2652363845401</v>
      </c>
      <c r="ILE2" t="n">
        <v>315.1073861117889</v>
      </c>
      <c r="ILF2" t="n">
        <v>337.2058945859285</v>
      </c>
      <c r="ILG2" t="n">
        <v>433.2977158569187</v>
      </c>
      <c r="ILH2" t="n">
        <v>532.7966332665877</v>
      </c>
      <c r="ILI2" t="n">
        <v>664.6848130694165</v>
      </c>
      <c r="ILJ2" t="n">
        <v>734.3124193165295</v>
      </c>
      <c r="ILK2" t="n">
        <v>830.9865242952336</v>
      </c>
      <c r="ILL2" t="n">
        <v>834.3764789238155</v>
      </c>
      <c r="ILM2" t="n">
        <v>781.8996010760345</v>
      </c>
      <c r="ILN2" t="n">
        <v>511.507999988953</v>
      </c>
      <c r="ILO2" t="n">
        <v>248.0026052291899</v>
      </c>
      <c r="ILP2" t="n">
        <v>126.1279384016051</v>
      </c>
      <c r="ILQ2" t="n">
        <v>73.25232698907668</v>
      </c>
      <c r="ILR2" t="n">
        <v>49.59511444251828</v>
      </c>
      <c r="ILS2" t="n">
        <v>50.16802206468144</v>
      </c>
      <c r="ILT2" t="n">
        <v>65.50723613857369</v>
      </c>
      <c r="ILU2" t="n">
        <v>174.361041055197</v>
      </c>
      <c r="ILV2" t="n">
        <v>325.1000764728256</v>
      </c>
      <c r="ILW2" t="n">
        <v>372.0158412468138</v>
      </c>
      <c r="ILX2" t="n">
        <v>342.3420310102047</v>
      </c>
      <c r="ILY2" t="n">
        <v>293.8623775934716</v>
      </c>
      <c r="ILZ2" t="n">
        <v>276.3532594464351</v>
      </c>
      <c r="IMA2" t="n">
        <v>289.1554947004324</v>
      </c>
      <c r="IMB2" t="n">
        <v>326.5793615051097</v>
      </c>
      <c r="IMC2" t="n">
        <v>311.2953287135832</v>
      </c>
      <c r="IMD2" t="n">
        <v>327.9256437821758</v>
      </c>
      <c r="IME2" t="n">
        <v>436.1036378359552</v>
      </c>
      <c r="IMF2" t="n">
        <v>527.8240740788171</v>
      </c>
      <c r="IMG2" t="n">
        <v>656.203834815641</v>
      </c>
      <c r="IMH2" t="n">
        <v>746.0672548518633</v>
      </c>
      <c r="IMI2" t="n">
        <v>831.3498872708154</v>
      </c>
      <c r="IMJ2" t="n">
        <v>837.6705930472282</v>
      </c>
      <c r="IMK2" t="n">
        <v>781.9666031704971</v>
      </c>
      <c r="IML2" t="n">
        <v>514.3550378538972</v>
      </c>
      <c r="IMM2" t="n">
        <v>241.5762759386912</v>
      </c>
      <c r="IMN2" t="n">
        <v>126.65311580716</v>
      </c>
      <c r="IMO2" t="n">
        <v>73.26290640110477</v>
      </c>
      <c r="IMP2" t="n">
        <v>48.91285701795245</v>
      </c>
      <c r="IMQ2" t="n">
        <v>49.8342982915178</v>
      </c>
      <c r="IMR2" t="n">
        <v>66.39458442382497</v>
      </c>
      <c r="IMS2" t="n">
        <v>173.6186031179729</v>
      </c>
      <c r="IMT2" t="n">
        <v>331.2609457768287</v>
      </c>
      <c r="IMU2" t="n">
        <v>361.426132284114</v>
      </c>
      <c r="IMV2" t="n">
        <v>331.003924228775</v>
      </c>
      <c r="IMW2" t="n">
        <v>290.9627575097085</v>
      </c>
      <c r="IMX2" t="n">
        <v>273.8979620893328</v>
      </c>
      <c r="IMY2" t="n">
        <v>299.0486779047103</v>
      </c>
      <c r="IMZ2" t="n">
        <v>330.8602178491436</v>
      </c>
      <c r="INA2" t="n">
        <v>313.1027240208531</v>
      </c>
      <c r="INB2" t="n">
        <v>329.8700466237917</v>
      </c>
      <c r="INC2" t="n">
        <v>425.3713899628174</v>
      </c>
      <c r="IND2" t="n">
        <v>532.1644703311755</v>
      </c>
      <c r="INE2" t="n">
        <v>656.8573342473508</v>
      </c>
      <c r="INF2" t="n">
        <v>731.8140499311307</v>
      </c>
      <c r="ING2" t="n">
        <v>829.4040024016191</v>
      </c>
      <c r="INH2" t="n">
        <v>835.6747481298568</v>
      </c>
      <c r="INI2" t="n">
        <v>788.6552588716081</v>
      </c>
      <c r="INJ2" t="n">
        <v>528.7753179718621</v>
      </c>
      <c r="INK2" t="n">
        <v>243.9931279786979</v>
      </c>
      <c r="INL2" t="n">
        <v>123.3145691471826</v>
      </c>
      <c r="INM2" t="n">
        <v>73.08355775746598</v>
      </c>
      <c r="INN2" t="n">
        <v>50.05032036630944</v>
      </c>
      <c r="INO2" t="n">
        <v>49.68680211755601</v>
      </c>
      <c r="INP2" t="n">
        <v>66.90810358231634</v>
      </c>
      <c r="INQ2" t="n">
        <v>173.2322952733947</v>
      </c>
      <c r="INR2" t="n">
        <v>328.2462623627118</v>
      </c>
      <c r="INS2" t="n">
        <v>364.4102884975647</v>
      </c>
      <c r="INT2" t="n">
        <v>339.8129333434665</v>
      </c>
      <c r="INU2" t="n">
        <v>291.922378638985</v>
      </c>
      <c r="INV2" t="n">
        <v>275.515905598841</v>
      </c>
      <c r="INW2" t="n">
        <v>293.8769150301752</v>
      </c>
      <c r="INX2" t="n">
        <v>338.303064765924</v>
      </c>
      <c r="INY2" t="n">
        <v>313.5468372667195</v>
      </c>
      <c r="INZ2" t="n">
        <v>335.6939093447682</v>
      </c>
      <c r="IOA2" t="n">
        <v>422.8311181776265</v>
      </c>
      <c r="IOB2" t="n">
        <v>532.6689263045236</v>
      </c>
      <c r="IOC2" t="n">
        <v>664.5006409110053</v>
      </c>
      <c r="IOD2" t="n">
        <v>755.1625604936233</v>
      </c>
      <c r="IOE2" t="n">
        <v>840.671541475784</v>
      </c>
      <c r="IOF2" t="n">
        <v>821.4993454469698</v>
      </c>
      <c r="IOG2" t="n">
        <v>792.1364586521428</v>
      </c>
      <c r="IOH2" t="n">
        <v>523.1830636479989</v>
      </c>
      <c r="IOI2" t="n">
        <v>244.9493776338961</v>
      </c>
      <c r="IOJ2" t="n">
        <v>124.7467571442196</v>
      </c>
      <c r="IOK2" t="n">
        <v>72.9317483866658</v>
      </c>
      <c r="IOL2" t="n">
        <v>49.25909500884443</v>
      </c>
      <c r="IOM2" t="n">
        <v>49.96593598016955</v>
      </c>
      <c r="ION2" t="n">
        <v>66.79938221665159</v>
      </c>
      <c r="IOO2" t="n">
        <v>172.0564449497499</v>
      </c>
      <c r="IOP2" t="n">
        <v>325.5450243867435</v>
      </c>
      <c r="IOQ2" t="n">
        <v>363.6752807894977</v>
      </c>
      <c r="IOR2" t="n">
        <v>338.3095499863463</v>
      </c>
      <c r="IOS2" t="n">
        <v>294.1467139659816</v>
      </c>
      <c r="IOT2" t="n">
        <v>279.2160479734822</v>
      </c>
      <c r="IOU2" t="n">
        <v>298.2398900293433</v>
      </c>
      <c r="IOV2" t="n">
        <v>331.1965472729776</v>
      </c>
      <c r="IOW2" t="n">
        <v>315.1856850892252</v>
      </c>
      <c r="IOX2" t="n">
        <v>332.6938104875608</v>
      </c>
      <c r="IOY2" t="n">
        <v>439.2907153550385</v>
      </c>
      <c r="IOZ2" t="n">
        <v>540.543543272294</v>
      </c>
      <c r="IPA2" t="n">
        <v>656.6333306862826</v>
      </c>
      <c r="IPB2" t="n">
        <v>731.0682934735192</v>
      </c>
      <c r="IPC2" t="n">
        <v>834.5572728606069</v>
      </c>
      <c r="IPD2" t="n">
        <v>845.4652189855276</v>
      </c>
      <c r="IPE2" t="n">
        <v>787.9696846401964</v>
      </c>
      <c r="IPF2" t="n">
        <v>524.3475696842677</v>
      </c>
      <c r="IPG2" t="n">
        <v>243.7542541290215</v>
      </c>
      <c r="IPH2" t="n">
        <v>126.5433821895534</v>
      </c>
      <c r="IPI2" t="n">
        <v>73.05832386229616</v>
      </c>
      <c r="IPJ2" t="n">
        <v>50.05820398952694</v>
      </c>
      <c r="IPK2" t="n">
        <v>50.41522274194536</v>
      </c>
      <c r="IPL2" t="n">
        <v>65.99834234651038</v>
      </c>
      <c r="IPM2" t="n">
        <v>172.6819586217404</v>
      </c>
      <c r="IPN2" t="n">
        <v>328.0414120180386</v>
      </c>
      <c r="IPO2" t="n">
        <v>357.1592032662303</v>
      </c>
      <c r="IPP2" t="n">
        <v>328.6640021142273</v>
      </c>
      <c r="IPQ2" t="n">
        <v>291.69308648243</v>
      </c>
      <c r="IPR2" t="n">
        <v>278.6512463186475</v>
      </c>
      <c r="IPS2" t="n">
        <v>290.9444790783781</v>
      </c>
      <c r="IPT2" t="n">
        <v>334.3502005050313</v>
      </c>
      <c r="IPU2" t="n">
        <v>314.247002319767</v>
      </c>
      <c r="IPV2" t="n">
        <v>328.6642906767777</v>
      </c>
      <c r="IPW2" t="n">
        <v>430.3285355271613</v>
      </c>
      <c r="IPX2" t="n">
        <v>549.275895244676</v>
      </c>
      <c r="IPY2" t="n">
        <v>658.637997350679</v>
      </c>
      <c r="IPZ2" t="n">
        <v>727.1287465131537</v>
      </c>
      <c r="IQA2" t="n">
        <v>829.2262042271516</v>
      </c>
      <c r="IQB2" t="n">
        <v>842.9001271531748</v>
      </c>
      <c r="IQC2" t="n">
        <v>765.2429309452142</v>
      </c>
      <c r="IQD2" t="n">
        <v>526.1645985674951</v>
      </c>
      <c r="IQE2" t="n">
        <v>241.3360535819495</v>
      </c>
      <c r="IQF2" t="n">
        <v>125.2524277505465</v>
      </c>
      <c r="IQG2" t="n">
        <v>71.39498340967354</v>
      </c>
      <c r="IQH2" t="n">
        <v>49.64350241549423</v>
      </c>
      <c r="IQI2" t="n">
        <v>49.94122876376851</v>
      </c>
      <c r="IQJ2" t="n">
        <v>66.20956877435087</v>
      </c>
      <c r="IQK2" t="n">
        <v>172.3190315839003</v>
      </c>
      <c r="IQL2" t="n">
        <v>323.2244887612197</v>
      </c>
      <c r="IQM2" t="n">
        <v>361.4691489707483</v>
      </c>
      <c r="IQN2" t="n">
        <v>348.4208137391446</v>
      </c>
      <c r="IQO2" t="n">
        <v>287.9940509386701</v>
      </c>
      <c r="IQP2" t="n">
        <v>273.6779314603408</v>
      </c>
      <c r="IQQ2" t="n">
        <v>303.3558991302008</v>
      </c>
      <c r="IQR2" t="n">
        <v>333.6512901771684</v>
      </c>
      <c r="IQS2" t="n">
        <v>309.9736896411363</v>
      </c>
      <c r="IQT2" t="n">
        <v>321.7280787321304</v>
      </c>
      <c r="IQU2" t="n">
        <v>434.817006163331</v>
      </c>
      <c r="IQV2" t="n">
        <v>527.7802475492402</v>
      </c>
      <c r="IQW2" t="n">
        <v>662.6129620772481</v>
      </c>
      <c r="IQX2" t="n">
        <v>745.1777506491419</v>
      </c>
      <c r="IQY2" t="n">
        <v>819.9685267375646</v>
      </c>
      <c r="IQZ2" t="n">
        <v>809.379632256563</v>
      </c>
      <c r="IRA2" t="n">
        <v>775.0190291045506</v>
      </c>
      <c r="IRB2" t="n">
        <v>523.0690079381048</v>
      </c>
      <c r="IRC2" t="n">
        <v>258.3576096493074</v>
      </c>
      <c r="IRD2" t="n">
        <v>128.0823795679732</v>
      </c>
      <c r="IRE2" t="n">
        <v>75.21996638402021</v>
      </c>
      <c r="IRF2" t="n">
        <v>51.9233085366867</v>
      </c>
      <c r="IRG2" t="n">
        <v>51.9519243069974</v>
      </c>
      <c r="IRH2" t="n">
        <v>70.49175688597897</v>
      </c>
      <c r="IRI2" t="n">
        <v>180.0613275473622</v>
      </c>
      <c r="IRJ2" t="n">
        <v>337.7247942394214</v>
      </c>
      <c r="IRK2" t="n">
        <v>372.2911755047778</v>
      </c>
      <c r="IRL2" t="n">
        <v>348.9533931797807</v>
      </c>
      <c r="IRM2" t="n">
        <v>307.1758314683324</v>
      </c>
      <c r="IRN2" t="n">
        <v>284.410490848139</v>
      </c>
      <c r="IRO2" t="n">
        <v>307.8191836921791</v>
      </c>
      <c r="IRP2" t="n">
        <v>345.9948041296991</v>
      </c>
      <c r="IRQ2" t="n">
        <v>320.6555367446415</v>
      </c>
      <c r="IRR2" t="n">
        <v>344.2922617015643</v>
      </c>
      <c r="IRS2" t="n">
        <v>457.163298171226</v>
      </c>
      <c r="IRT2" t="n">
        <v>552.8681627962088</v>
      </c>
      <c r="IRU2" t="n">
        <v>677.6050137127413</v>
      </c>
      <c r="IRV2" t="n">
        <v>778.0428834452121</v>
      </c>
      <c r="IRW2" t="n">
        <v>863.3665715849181</v>
      </c>
      <c r="IRX2" t="n">
        <v>870.357793552772</v>
      </c>
      <c r="IRY2" t="n">
        <v>812.6482119413807</v>
      </c>
      <c r="IRZ2" t="n">
        <v>542.013143722156</v>
      </c>
      <c r="ISA2" t="n">
        <v>256.9529685908316</v>
      </c>
      <c r="ISB2" t="n">
        <v>130.6289475865573</v>
      </c>
      <c r="ISC2" t="n">
        <v>76.64613305308748</v>
      </c>
      <c r="ISD2" t="n">
        <v>51.85871711236566</v>
      </c>
      <c r="ISE2" t="n">
        <v>52.39164138813923</v>
      </c>
      <c r="ISF2" t="n">
        <v>68.53998047557708</v>
      </c>
      <c r="ISG2" t="n">
        <v>179.1154249042215</v>
      </c>
      <c r="ISH2" t="n">
        <v>345.5049629012949</v>
      </c>
      <c r="ISI2" t="n">
        <v>383.0066922717508</v>
      </c>
      <c r="ISJ2" t="n">
        <v>349.773404841929</v>
      </c>
      <c r="ISK2" t="n">
        <v>303.4628828284268</v>
      </c>
      <c r="ISL2" t="n">
        <v>285.712336575344</v>
      </c>
      <c r="ISM2" t="n">
        <v>303.2023363848231</v>
      </c>
      <c r="ISN2" t="n">
        <v>350.7047980528643</v>
      </c>
      <c r="ISO2" t="n">
        <v>325.433645533731</v>
      </c>
      <c r="ISP2" t="n">
        <v>344.074622215783</v>
      </c>
      <c r="ISQ2" t="n">
        <v>453.6568682803048</v>
      </c>
      <c r="ISR2" t="n">
        <v>545.2787421411667</v>
      </c>
      <c r="ISS2" t="n">
        <v>681.1717274619059</v>
      </c>
      <c r="IST2" t="n">
        <v>776.7607174971471</v>
      </c>
      <c r="ISU2" t="n">
        <v>853.3397082942547</v>
      </c>
      <c r="ISV2" t="n">
        <v>869.0099205629849</v>
      </c>
      <c r="ISW2" t="n">
        <v>809.1946117361072</v>
      </c>
      <c r="ISX2" t="n">
        <v>540.2552818854712</v>
      </c>
      <c r="ISY2" t="n">
        <v>252.9937746511029</v>
      </c>
      <c r="ISZ2" t="n">
        <v>130.7681899147622</v>
      </c>
      <c r="ITA2" t="n">
        <v>75.93389204986485</v>
      </c>
      <c r="ITB2" t="n">
        <v>51.5793086215844</v>
      </c>
      <c r="ITC2" t="n">
        <v>52.37297173417659</v>
      </c>
      <c r="ITD2" t="n">
        <v>70.08572415825643</v>
      </c>
      <c r="ITE2" t="n">
        <v>179.7570483967011</v>
      </c>
      <c r="ITF2" t="n">
        <v>338.1542218073139</v>
      </c>
      <c r="ITG2" t="n">
        <v>382.2847720826634</v>
      </c>
      <c r="ITH2" t="n">
        <v>352.4244586467777</v>
      </c>
      <c r="ITI2" t="n">
        <v>300.5733012010203</v>
      </c>
      <c r="ITJ2" t="n">
        <v>285.9079405981138</v>
      </c>
      <c r="ITK2" t="n">
        <v>313.1731756144541</v>
      </c>
      <c r="ITL2" t="n">
        <v>339.9445908431618</v>
      </c>
      <c r="ITM2" t="n">
        <v>324.921292359969</v>
      </c>
      <c r="ITN2" t="n">
        <v>337.6460893885068</v>
      </c>
      <c r="ITO2" t="n">
        <v>457.0704081420273</v>
      </c>
      <c r="ITP2" t="n">
        <v>563.4026143215503</v>
      </c>
      <c r="ITQ2" t="n">
        <v>682.4026462981692</v>
      </c>
      <c r="ITR2" t="n">
        <v>777.3234932898403</v>
      </c>
      <c r="ITS2" t="n">
        <v>867.7712578499261</v>
      </c>
      <c r="ITT2" t="n">
        <v>867.8821347747199</v>
      </c>
      <c r="ITU2" t="n">
        <v>809.7437558225937</v>
      </c>
      <c r="ITV2" t="n">
        <v>540.3684283556751</v>
      </c>
      <c r="ITW2" t="n">
        <v>259.2459037517547</v>
      </c>
      <c r="ITX2" t="n">
        <v>129.6759108370698</v>
      </c>
      <c r="ITY2" t="n">
        <v>75.90338946008265</v>
      </c>
      <c r="ITZ2" t="n">
        <v>52.42032633065001</v>
      </c>
      <c r="IUA2" t="n">
        <v>52.51165163930016</v>
      </c>
      <c r="IUB2" t="n">
        <v>69.46202851732592</v>
      </c>
      <c r="IUC2" t="n">
        <v>181.4694282504202</v>
      </c>
      <c r="IUD2" t="n">
        <v>338.7065074182</v>
      </c>
      <c r="IUE2" t="n">
        <v>386.2052377596758</v>
      </c>
      <c r="IUF2" t="n">
        <v>356.2483332084554</v>
      </c>
      <c r="IUG2" t="n">
        <v>304.3296065297227</v>
      </c>
      <c r="IUH2" t="n">
        <v>288.8722510287968</v>
      </c>
      <c r="IUI2" t="n">
        <v>309.2170650363162</v>
      </c>
      <c r="IUJ2" t="n">
        <v>347.5385639814859</v>
      </c>
      <c r="IUK2" t="n">
        <v>329.0765359806875</v>
      </c>
      <c r="IUL2" t="n">
        <v>343.3461028746016</v>
      </c>
      <c r="IUM2" t="n">
        <v>460.6194344377859</v>
      </c>
      <c r="IUN2" t="n">
        <v>556.243236571707</v>
      </c>
      <c r="IUO2" t="n">
        <v>684.3128516586869</v>
      </c>
      <c r="IUP2" t="n">
        <v>784.3134558774136</v>
      </c>
      <c r="IUQ2" t="n">
        <v>861.3889964112296</v>
      </c>
      <c r="IUR2" t="n">
        <v>880.1047878727539</v>
      </c>
      <c r="IUS2" t="n">
        <v>814.1340268867932</v>
      </c>
      <c r="IUT2" t="n">
        <v>551.1102950499717</v>
      </c>
      <c r="IUU2" t="n">
        <v>252.3658486903932</v>
      </c>
      <c r="IUV2" t="n">
        <v>132.5379109927145</v>
      </c>
      <c r="IUW2" t="n">
        <v>75.06379799058845</v>
      </c>
      <c r="IUX2" t="n">
        <v>51.83937676698567</v>
      </c>
      <c r="IUY2" t="n">
        <v>50.59193938647752</v>
      </c>
      <c r="IUZ2" t="n">
        <v>69.62726669807351</v>
      </c>
      <c r="IVA2" t="n">
        <v>178.2049019180812</v>
      </c>
      <c r="IVB2" t="n">
        <v>343.6476407640691</v>
      </c>
      <c r="IVC2" t="n">
        <v>374.3987941997145</v>
      </c>
      <c r="IVD2" t="n">
        <v>345.1431012821419</v>
      </c>
      <c r="IVE2" t="n">
        <v>307.5889792408223</v>
      </c>
      <c r="IVF2" t="n">
        <v>283.4880014961498</v>
      </c>
      <c r="IVG2" t="n">
        <v>306.9405620371941</v>
      </c>
      <c r="IVH2" t="n">
        <v>354.5926429467476</v>
      </c>
      <c r="IVI2" t="n">
        <v>327.8463704210263</v>
      </c>
      <c r="IVJ2" t="n">
        <v>353.4779361870966</v>
      </c>
      <c r="IVK2" t="n">
        <v>448.0581959412708</v>
      </c>
      <c r="IVL2" t="n">
        <v>560.4267322724181</v>
      </c>
      <c r="IVM2" t="n">
        <v>678.89060780931</v>
      </c>
      <c r="IVN2" t="n">
        <v>771.3812386305773</v>
      </c>
      <c r="IVO2" t="n">
        <v>870.3636639970681</v>
      </c>
      <c r="IVP2" t="n">
        <v>866.5208041780469</v>
      </c>
      <c r="IVQ2" t="n">
        <v>800.6012174579229</v>
      </c>
      <c r="IVR2" t="n">
        <v>545.8880919493979</v>
      </c>
      <c r="IVS2" t="n">
        <v>254.5499571454434</v>
      </c>
      <c r="IVT2" t="n">
        <v>129.6906596393134</v>
      </c>
      <c r="IVU2" t="n">
        <v>75.79412811523989</v>
      </c>
      <c r="IVV2" t="n">
        <v>51.65513518890207</v>
      </c>
      <c r="IVW2" t="n">
        <v>52.06098622585121</v>
      </c>
      <c r="IVX2" t="n">
        <v>68.97143291577086</v>
      </c>
      <c r="IVY2" t="n">
        <v>179.7364215799878</v>
      </c>
      <c r="IVZ2" t="n">
        <v>339.630657186751</v>
      </c>
      <c r="IWA2" t="n">
        <v>382.006421039753</v>
      </c>
      <c r="IWB2" t="n">
        <v>351.1951265472269</v>
      </c>
      <c r="IWC2" t="n">
        <v>299.7816752630343</v>
      </c>
      <c r="IWD2" t="n">
        <v>281.6905462186731</v>
      </c>
      <c r="IWE2" t="n">
        <v>307.3094148349596</v>
      </c>
      <c r="IWF2" t="n">
        <v>350.9562556913658</v>
      </c>
      <c r="IWG2" t="n">
        <v>327.7843552426164</v>
      </c>
      <c r="IWH2" t="n">
        <v>347.674923823307</v>
      </c>
      <c r="IWI2" t="n">
        <v>446.2394012119002</v>
      </c>
      <c r="IWJ2" t="n">
        <v>551.4610069795756</v>
      </c>
      <c r="IWK2" t="n">
        <v>677.7828264265301</v>
      </c>
      <c r="IWL2" t="n">
        <v>773.4520925760069</v>
      </c>
      <c r="IWM2" t="n">
        <v>864.5164094004424</v>
      </c>
      <c r="IWN2" t="n">
        <v>869.3668373740265</v>
      </c>
      <c r="IWO2" t="n">
        <v>810.3898856217279</v>
      </c>
      <c r="IWP2" t="n">
        <v>539.5619275030425</v>
      </c>
      <c r="IWQ2" t="n">
        <v>250.4298144886946</v>
      </c>
      <c r="IWR2" t="n">
        <v>133.4076598399757</v>
      </c>
      <c r="IWS2" t="n">
        <v>78.11623989694586</v>
      </c>
      <c r="IWT2" t="n">
        <v>52.44811865771895</v>
      </c>
      <c r="IWU2" t="n">
        <v>50.62620586999812</v>
      </c>
      <c r="IWV2" t="n">
        <v>69.96915161890729</v>
      </c>
      <c r="IWW2" t="n">
        <v>180.0065108172898</v>
      </c>
      <c r="IWX2" t="n">
        <v>334.5362997799241</v>
      </c>
      <c r="IWY2" t="n">
        <v>378.0998046945647</v>
      </c>
      <c r="IWZ2" t="n">
        <v>340.6736915060972</v>
      </c>
      <c r="IXA2" t="n">
        <v>301.5023297313642</v>
      </c>
      <c r="IXB2" t="n">
        <v>283.5761006575386</v>
      </c>
      <c r="IXC2" t="n">
        <v>304.4979352942728</v>
      </c>
      <c r="IXD2" t="n">
        <v>350.5597207139757</v>
      </c>
      <c r="IXE2" t="n">
        <v>332.441090900143</v>
      </c>
      <c r="IXF2" t="n">
        <v>341.6308308859659</v>
      </c>
      <c r="IXG2" t="n">
        <v>454.86105205801</v>
      </c>
      <c r="IXH2" t="n">
        <v>552.4188506101925</v>
      </c>
      <c r="IXI2" t="n">
        <v>676.4673904238607</v>
      </c>
      <c r="IXJ2" t="n">
        <v>775.8572067842437</v>
      </c>
      <c r="IXK2" t="n">
        <v>848.7841798241296</v>
      </c>
      <c r="IXL2" t="n">
        <v>881.2752681185583</v>
      </c>
      <c r="IXM2" t="n">
        <v>816.3940938659026</v>
      </c>
      <c r="IXN2" t="n">
        <v>533.3805872372836</v>
      </c>
      <c r="IXO2" t="n">
        <v>255.4140439646396</v>
      </c>
      <c r="IXP2" t="n">
        <v>132.3399734646076</v>
      </c>
      <c r="IXQ2" t="n">
        <v>76.39106434944269</v>
      </c>
      <c r="IXR2" t="n">
        <v>51.90234767557364</v>
      </c>
      <c r="IXS2" t="n">
        <v>51.39089438094757</v>
      </c>
      <c r="IXT2" t="n">
        <v>69.9654314249162</v>
      </c>
      <c r="IXU2" t="n">
        <v>178.4565432973243</v>
      </c>
      <c r="IXV2" t="n">
        <v>339.4303649989866</v>
      </c>
      <c r="IXW2" t="n">
        <v>386.3283196477496</v>
      </c>
      <c r="IXX2" t="n">
        <v>349.8314040922077</v>
      </c>
      <c r="IXY2" t="n">
        <v>302.6512348869555</v>
      </c>
      <c r="IXZ2" t="n">
        <v>283.9307512796318</v>
      </c>
      <c r="IYA2" t="n">
        <v>301.4554164633881</v>
      </c>
      <c r="IYB2" t="n">
        <v>350.8808521185906</v>
      </c>
      <c r="IYC2" t="n">
        <v>331.7469709768649</v>
      </c>
      <c r="IYD2" t="n">
        <v>347.1981298919038</v>
      </c>
      <c r="IYE2" t="n">
        <v>446.2341975789687</v>
      </c>
      <c r="IYF2" t="n">
        <v>540.5817802605482</v>
      </c>
      <c r="IYG2" t="n">
        <v>672.8107887891865</v>
      </c>
      <c r="IYH2" t="n">
        <v>766.4813627229066</v>
      </c>
      <c r="IYI2" t="n">
        <v>867.8010359340326</v>
      </c>
      <c r="IYJ2" t="n">
        <v>869.876632750221</v>
      </c>
      <c r="IYK2" t="n">
        <v>793.1691411690053</v>
      </c>
      <c r="IYL2" t="n">
        <v>544.0480824167827</v>
      </c>
      <c r="IYM2" t="n">
        <v>256.8010249194218</v>
      </c>
      <c r="IYN2" t="n">
        <v>132.9338105048711</v>
      </c>
      <c r="IYO2" t="n">
        <v>75.42577371179775</v>
      </c>
      <c r="IYP2" t="n">
        <v>52.31791482536089</v>
      </c>
      <c r="IYQ2" t="n">
        <v>51.83554905443632</v>
      </c>
      <c r="IYR2" t="n">
        <v>69.43680557617699</v>
      </c>
      <c r="IYS2" t="n">
        <v>178.8531313664323</v>
      </c>
      <c r="IYT2" t="n">
        <v>346.4299417991443</v>
      </c>
      <c r="IYU2" t="n">
        <v>377.9902460134</v>
      </c>
      <c r="IYV2" t="n">
        <v>358.402399442107</v>
      </c>
      <c r="IYW2" t="n">
        <v>303.1706777594828</v>
      </c>
      <c r="IYX2" t="n">
        <v>282.3943776229864</v>
      </c>
      <c r="IYY2" t="n">
        <v>304.0305432819788</v>
      </c>
      <c r="IYZ2" t="n">
        <v>348.5166684086415</v>
      </c>
      <c r="IZA2" t="n">
        <v>324.2119253210092</v>
      </c>
      <c r="IZB2" t="n">
        <v>346.6766045432547</v>
      </c>
      <c r="IZC2" t="n">
        <v>457.449172187257</v>
      </c>
      <c r="IZD2" t="n">
        <v>556.3941957272019</v>
      </c>
      <c r="IZE2" t="n">
        <v>676.9511910520725</v>
      </c>
      <c r="IZF2" t="n">
        <v>768.5820173169162</v>
      </c>
      <c r="IZG2" t="n">
        <v>881.9843792071072</v>
      </c>
      <c r="IZH2" t="n">
        <v>878.7098155193489</v>
      </c>
      <c r="IZI2" t="n">
        <v>824.3964294198956</v>
      </c>
      <c r="IZJ2" t="n">
        <v>536.4657480455413</v>
      </c>
      <c r="IZK2" t="n">
        <v>255.3073160168466</v>
      </c>
      <c r="IZL2" t="n">
        <v>133.2956389928003</v>
      </c>
      <c r="IZM2" t="n">
        <v>74.04559530592206</v>
      </c>
      <c r="IZN2" t="n">
        <v>51.99302294120269</v>
      </c>
      <c r="IZO2" t="n">
        <v>51.53488007551908</v>
      </c>
      <c r="IZP2" t="n">
        <v>70.46239533541802</v>
      </c>
      <c r="IZQ2" t="n">
        <v>181.9014623897074</v>
      </c>
      <c r="IZR2" t="n">
        <v>341.6048683978049</v>
      </c>
      <c r="IZS2" t="n">
        <v>381.0174424633455</v>
      </c>
      <c r="IZT2" t="n">
        <v>347.1099713987509</v>
      </c>
      <c r="IZU2" t="n">
        <v>298.3176151964876</v>
      </c>
      <c r="IZV2" t="n">
        <v>290.2051432882305</v>
      </c>
      <c r="IZW2" t="n">
        <v>307.2861130617709</v>
      </c>
      <c r="IZX2" t="n">
        <v>343.0731286663024</v>
      </c>
      <c r="IZY2" t="n">
        <v>321.6232816808109</v>
      </c>
      <c r="IZZ2" t="n">
        <v>345.7517978834325</v>
      </c>
      <c r="JAA2" t="n">
        <v>457.2670097688955</v>
      </c>
      <c r="JAB2" t="n">
        <v>549.7110056021806</v>
      </c>
      <c r="JAC2" t="n">
        <v>687.367760399738</v>
      </c>
      <c r="JAD2" t="n">
        <v>778.0087416560398</v>
      </c>
      <c r="JAE2" t="n">
        <v>863.2922780305745</v>
      </c>
      <c r="JAF2" t="n">
        <v>861.5317884836186</v>
      </c>
      <c r="JAG2" t="n">
        <v>808.6768184900237</v>
      </c>
      <c r="JAH2" t="n">
        <v>540.0922601830413</v>
      </c>
      <c r="JAI2" t="n">
        <v>258.9753895356582</v>
      </c>
      <c r="JAJ2" t="n">
        <v>132.2224550687867</v>
      </c>
      <c r="JAK2" t="n">
        <v>75.42534802725818</v>
      </c>
      <c r="JAL2" t="n">
        <v>51.27500901214879</v>
      </c>
      <c r="JAM2" t="n">
        <v>51.19893128383451</v>
      </c>
      <c r="JAN2" t="n">
        <v>68.05674044635913</v>
      </c>
      <c r="JAO2" t="n">
        <v>179.2311686800225</v>
      </c>
      <c r="JAP2" t="n">
        <v>342.567545318104</v>
      </c>
      <c r="JAQ2" t="n">
        <v>380.8119769531344</v>
      </c>
      <c r="JAR2" t="n">
        <v>352.6361466000902</v>
      </c>
      <c r="JAS2" t="n">
        <v>302.3149142053485</v>
      </c>
      <c r="JAT2" t="n">
        <v>284.5837750020751</v>
      </c>
      <c r="JAU2" t="n">
        <v>304.9751074608374</v>
      </c>
      <c r="JAV2" t="n">
        <v>353.5366057148655</v>
      </c>
      <c r="JAW2" t="n">
        <v>325.8659437831001</v>
      </c>
      <c r="JAX2" t="n">
        <v>339.9239880133175</v>
      </c>
      <c r="JAY2" t="n">
        <v>446.4449911731395</v>
      </c>
      <c r="JAZ2" t="n">
        <v>557.4031384996557</v>
      </c>
      <c r="JBA2" t="n">
        <v>669.6054229969491</v>
      </c>
      <c r="JBB2" t="n">
        <v>754.809607052944</v>
      </c>
      <c r="JBC2" t="n">
        <v>858.3558460118318</v>
      </c>
      <c r="JBD2" t="n">
        <v>861.3055780114115</v>
      </c>
      <c r="JBE2" t="n">
        <v>814.4718698124813</v>
      </c>
      <c r="JBF2" t="n">
        <v>547.2135535475689</v>
      </c>
      <c r="JBG2" t="n">
        <v>257.3284291062686</v>
      </c>
      <c r="JBH2" t="n">
        <v>132.0976158291575</v>
      </c>
      <c r="JBI2" t="n">
        <v>75.6508138163916</v>
      </c>
      <c r="JBJ2" t="n">
        <v>51.36348025952147</v>
      </c>
      <c r="JBK2" t="n">
        <v>51.59141477747706</v>
      </c>
      <c r="JBL2" t="n">
        <v>68.08107493607569</v>
      </c>
      <c r="JBM2" t="n">
        <v>179.5322246648792</v>
      </c>
      <c r="JBN2" t="n">
        <v>341.4626033976281</v>
      </c>
      <c r="JBO2" t="n">
        <v>377.5266845299832</v>
      </c>
      <c r="JBP2" t="n">
        <v>351.792066210283</v>
      </c>
      <c r="JBQ2" t="n">
        <v>302.9954899021993</v>
      </c>
      <c r="JBR2" t="n">
        <v>283.4616385176336</v>
      </c>
      <c r="JBS2" t="n">
        <v>307.5855121453725</v>
      </c>
      <c r="JBT2" t="n">
        <v>349.9600413683714</v>
      </c>
      <c r="JBU2" t="n">
        <v>322.5867143050736</v>
      </c>
      <c r="JBV2" t="n">
        <v>348.3458271692717</v>
      </c>
      <c r="JBW2" t="n">
        <v>445.0303331652541</v>
      </c>
      <c r="JBX2" t="n">
        <v>559.9342734564785</v>
      </c>
      <c r="JBY2" t="n">
        <v>686.0709808703594</v>
      </c>
      <c r="JBZ2" t="n">
        <v>765.0230440380329</v>
      </c>
      <c r="JCA2" t="n">
        <v>857.84204010383</v>
      </c>
      <c r="JCB2" t="n">
        <v>869.8716988809078</v>
      </c>
      <c r="JCC2" t="n">
        <v>822.6712114233537</v>
      </c>
      <c r="JCD2" t="n">
        <v>537.4234593194316</v>
      </c>
      <c r="JCE2" t="n">
        <v>256.6457860782902</v>
      </c>
      <c r="JCF2" t="n">
        <v>132.3987672093389</v>
      </c>
      <c r="JCG2" t="n">
        <v>74.93759790705418</v>
      </c>
      <c r="JCH2" t="n">
        <v>53.18115085455133</v>
      </c>
      <c r="JCI2" t="n">
        <v>50.92348987697535</v>
      </c>
      <c r="JCJ2" t="n">
        <v>69.49950655929642</v>
      </c>
      <c r="JCK2" t="n">
        <v>179.551698778288</v>
      </c>
      <c r="JCL2" t="n">
        <v>345.4945123702868</v>
      </c>
      <c r="JCM2" t="n">
        <v>386.163623441417</v>
      </c>
      <c r="JCN2" t="n">
        <v>354.3723200347908</v>
      </c>
      <c r="JCO2" t="n">
        <v>306.5795723411663</v>
      </c>
      <c r="JCP2" t="n">
        <v>287.3170030921526</v>
      </c>
      <c r="JCQ2" t="n">
        <v>300.7894166242973</v>
      </c>
      <c r="JCR2" t="n">
        <v>357.86537744345</v>
      </c>
      <c r="JCS2" t="n">
        <v>323.9436261570463</v>
      </c>
      <c r="JCT2" t="n">
        <v>345.3864443554193</v>
      </c>
      <c r="JCU2" t="n">
        <v>448.5942102151632</v>
      </c>
      <c r="JCV2" t="n">
        <v>546.1447416032661</v>
      </c>
      <c r="JCW2" t="n">
        <v>662.042834777763</v>
      </c>
      <c r="JCX2" t="n">
        <v>765.4598251681826</v>
      </c>
      <c r="JCY2" t="n">
        <v>874.7073150414283</v>
      </c>
      <c r="JCZ2" t="n">
        <v>860.3199376398488</v>
      </c>
      <c r="JDA2" t="n">
        <v>805.9439027803116</v>
      </c>
      <c r="JDB2" t="n">
        <v>551.9452538081721</v>
      </c>
      <c r="JDC2" t="n">
        <v>254.3426647636381</v>
      </c>
      <c r="JDD2" t="n">
        <v>129.9394652777345</v>
      </c>
      <c r="JDE2" t="n">
        <v>76.20079863345464</v>
      </c>
      <c r="JDF2" t="n">
        <v>50.78581372841334</v>
      </c>
      <c r="JDG2" t="n">
        <v>52.38929088266552</v>
      </c>
      <c r="JDH2" t="n">
        <v>69.81863971410711</v>
      </c>
      <c r="JDI2" t="n">
        <v>180.7319319702052</v>
      </c>
      <c r="JDJ2" t="n">
        <v>338.1475201222167</v>
      </c>
      <c r="JDK2" t="n">
        <v>388.6456126887849</v>
      </c>
      <c r="JDL2" t="n">
        <v>359.4157344295446</v>
      </c>
      <c r="JDM2" t="n">
        <v>307.6216652680165</v>
      </c>
      <c r="JDN2" t="n">
        <v>288.8438494137451</v>
      </c>
      <c r="JDO2" t="n">
        <v>305.4327066615721</v>
      </c>
      <c r="JDP2" t="n">
        <v>347.3281289960465</v>
      </c>
      <c r="JDQ2" t="n">
        <v>327.7818428646836</v>
      </c>
      <c r="JDR2" t="n">
        <v>345.5664797989045</v>
      </c>
      <c r="JDS2" t="n">
        <v>449.4519569507027</v>
      </c>
      <c r="JDT2" t="n">
        <v>552.333423430676</v>
      </c>
      <c r="JDU2" t="n">
        <v>675.5673101271796</v>
      </c>
      <c r="JDV2" t="n">
        <v>765.2976182380393</v>
      </c>
      <c r="JDW2" t="n">
        <v>856.4160380764375</v>
      </c>
      <c r="JDX2" t="n">
        <v>869.0814329828129</v>
      </c>
      <c r="JDY2" t="n">
        <v>810.4558603681951</v>
      </c>
      <c r="JDZ2" t="n">
        <v>538.4610948598054</v>
      </c>
      <c r="JEA2" t="n">
        <v>254.2761555630502</v>
      </c>
      <c r="JEB2" t="n">
        <v>130.6885923362235</v>
      </c>
      <c r="JEC2" t="n">
        <v>76.17362208136969</v>
      </c>
      <c r="JED2" t="n">
        <v>52.07109254967162</v>
      </c>
      <c r="JEE2" t="n">
        <v>51.15168025205381</v>
      </c>
      <c r="JEF2" t="n">
        <v>68.12331015640642</v>
      </c>
      <c r="JEG2" t="n">
        <v>178.5220070524791</v>
      </c>
      <c r="JEH2" t="n">
        <v>346.8909872425345</v>
      </c>
      <c r="JEI2" t="n">
        <v>382.6583270265163</v>
      </c>
      <c r="JEJ2" t="n">
        <v>356.5488855156606</v>
      </c>
      <c r="JEK2" t="n">
        <v>307.3813629253498</v>
      </c>
      <c r="JEL2" t="n">
        <v>292.5670926526585</v>
      </c>
      <c r="JEM2" t="n">
        <v>306.9926462672333</v>
      </c>
      <c r="JEN2" t="n">
        <v>345.1043889234107</v>
      </c>
      <c r="JEO2" t="n">
        <v>328.439358733782</v>
      </c>
      <c r="JEP2" t="n">
        <v>354.1816512601344</v>
      </c>
      <c r="JEQ2" t="n">
        <v>445.0240909216573</v>
      </c>
      <c r="JER2" t="n">
        <v>552.3460889760165</v>
      </c>
      <c r="JES2" t="n">
        <v>680.4590242248886</v>
      </c>
      <c r="JET2" t="n">
        <v>759.718885851089</v>
      </c>
      <c r="JEU2" t="n">
        <v>861.9573452772535</v>
      </c>
      <c r="JEV2" t="n">
        <v>855.6350262212583</v>
      </c>
      <c r="JEW2" t="n">
        <v>818.7022636112247</v>
      </c>
      <c r="JEX2" t="n">
        <v>537.0814300806117</v>
      </c>
      <c r="JEY2" t="n">
        <v>256.184868617586</v>
      </c>
      <c r="JEZ2" t="n">
        <v>131.2101696564902</v>
      </c>
      <c r="JFA2" t="n">
        <v>75.10860225565182</v>
      </c>
      <c r="JFB2" t="n">
        <v>52.05171024796681</v>
      </c>
      <c r="JFC2" t="n">
        <v>51.46329334132405</v>
      </c>
      <c r="JFD2" t="n">
        <v>69.41440165431156</v>
      </c>
      <c r="JFE2" t="n">
        <v>178.813110303411</v>
      </c>
      <c r="JFF2" t="n">
        <v>344.6881036749898</v>
      </c>
      <c r="JFG2" t="n">
        <v>378.8113153913215</v>
      </c>
      <c r="JFH2" t="n">
        <v>358.5530917442409</v>
      </c>
      <c r="JFI2" t="n">
        <v>298.2244110089758</v>
      </c>
      <c r="JFJ2" t="n">
        <v>288.4236906576508</v>
      </c>
      <c r="JFK2" t="n">
        <v>306.94197873437</v>
      </c>
      <c r="JFL2" t="n">
        <v>347.2643476950061</v>
      </c>
      <c r="JFM2" t="n">
        <v>330.3292890749284</v>
      </c>
      <c r="JFN2" t="n">
        <v>346.9092998562836</v>
      </c>
      <c r="JFO2" t="n">
        <v>460.032780666753</v>
      </c>
      <c r="JFP2" t="n">
        <v>547.5191190878292</v>
      </c>
      <c r="JFQ2" t="n">
        <v>681.2037858268972</v>
      </c>
      <c r="JFR2" t="n">
        <v>759.3138164156882</v>
      </c>
      <c r="JFS2" t="n">
        <v>864.6030374750677</v>
      </c>
      <c r="JFT2" t="n">
        <v>872.9610092145571</v>
      </c>
      <c r="JFU2" t="n">
        <v>805.6373560259607</v>
      </c>
      <c r="JFV2" t="n">
        <v>534.6401378470443</v>
      </c>
      <c r="JFW2" t="n">
        <v>257.2458011365769</v>
      </c>
      <c r="JFX2" t="n">
        <v>129.455801387558</v>
      </c>
      <c r="JFY2" t="n">
        <v>76.77087531658556</v>
      </c>
      <c r="JFZ2" t="n">
        <v>51.86708455937232</v>
      </c>
      <c r="JGA2" t="n">
        <v>52.63202625093842</v>
      </c>
      <c r="JGB2" t="n">
        <v>68.63575991853327</v>
      </c>
      <c r="JGC2" t="n">
        <v>179.5822589336128</v>
      </c>
      <c r="JGD2" t="n">
        <v>336.8546180600048</v>
      </c>
      <c r="JGE2" t="n">
        <v>383.087480780116</v>
      </c>
      <c r="JGF2" t="n">
        <v>352.5550114576538</v>
      </c>
      <c r="JGG2" t="n">
        <v>306.5700641841885</v>
      </c>
      <c r="JGH2" t="n">
        <v>289.7691414074638</v>
      </c>
      <c r="JGI2" t="n">
        <v>301.6276148987596</v>
      </c>
      <c r="JGJ2" t="n">
        <v>351.9779476581575</v>
      </c>
      <c r="JGK2" t="n">
        <v>329.090182145322</v>
      </c>
      <c r="JGL2" t="n">
        <v>342.3924996174737</v>
      </c>
      <c r="JGM2" t="n">
        <v>455.8804486422731</v>
      </c>
      <c r="JGN2" t="n">
        <v>552.1531470820375</v>
      </c>
      <c r="JGO2" t="n">
        <v>678.8609125455839</v>
      </c>
      <c r="JGP2" t="n">
        <v>770.8859523861908</v>
      </c>
      <c r="JGQ2" t="n">
        <v>867.5070278043478</v>
      </c>
      <c r="JGR2" t="n">
        <v>867.8383702473169</v>
      </c>
      <c r="JGS2" t="n">
        <v>809.0287082874445</v>
      </c>
      <c r="JGT2" t="n">
        <v>543.9376351977274</v>
      </c>
      <c r="JGU2" t="n">
        <v>254.7062739938328</v>
      </c>
      <c r="JGV2" t="n">
        <v>133.3897779838342</v>
      </c>
      <c r="JGW2" t="n">
        <v>74.72489801317428</v>
      </c>
      <c r="JGX2" t="n">
        <v>51.83634191130034</v>
      </c>
      <c r="JGY2" t="n">
        <v>51.81656015590308</v>
      </c>
      <c r="JGZ2" t="n">
        <v>69.32240698842148</v>
      </c>
      <c r="JHA2" t="n">
        <v>181.8577962017875</v>
      </c>
      <c r="JHB2" t="n">
        <v>336.6452384387488</v>
      </c>
      <c r="JHC2" t="n">
        <v>379.4379124911484</v>
      </c>
      <c r="JHD2" t="n">
        <v>351.5802631896797</v>
      </c>
      <c r="JHE2" t="n">
        <v>301.8598107749706</v>
      </c>
      <c r="JHF2" t="n">
        <v>283.8620907754276</v>
      </c>
      <c r="JHG2" t="n">
        <v>307.8054536982339</v>
      </c>
      <c r="JHH2" t="n">
        <v>345.4175426306021</v>
      </c>
      <c r="JHI2" t="n">
        <v>325.5543400668805</v>
      </c>
      <c r="JHJ2" t="n">
        <v>354.0981577138458</v>
      </c>
      <c r="JHK2" t="n">
        <v>454.1977818482313</v>
      </c>
      <c r="JHL2" t="n">
        <v>558.6023573420945</v>
      </c>
      <c r="JHM2" t="n">
        <v>689.5959925878282</v>
      </c>
      <c r="JHN2" t="n">
        <v>755.4204962484976</v>
      </c>
      <c r="JHO2" t="n">
        <v>867.410984873246</v>
      </c>
      <c r="JHP2" t="n">
        <v>872.2428747304403</v>
      </c>
      <c r="JHQ2" t="n">
        <v>816.2821181264515</v>
      </c>
      <c r="JHR2" t="n">
        <v>529.2656931755254</v>
      </c>
      <c r="JHS2" t="n">
        <v>254.4265046522873</v>
      </c>
      <c r="JHT2" t="n">
        <v>132.508889351359</v>
      </c>
      <c r="JHU2" t="n">
        <v>74.68471297587483</v>
      </c>
      <c r="JHV2" t="n">
        <v>51.2427251012739</v>
      </c>
      <c r="JHW2" t="n">
        <v>51.94801879097302</v>
      </c>
      <c r="JHX2" t="n">
        <v>69.31344870276708</v>
      </c>
      <c r="JHY2" t="n">
        <v>176.3717378768152</v>
      </c>
      <c r="JHZ2" t="n">
        <v>342.6678064808904</v>
      </c>
      <c r="JIA2" t="n">
        <v>372.3922753999731</v>
      </c>
      <c r="JIB2" t="n">
        <v>353.6311436861219</v>
      </c>
      <c r="JIC2" t="n">
        <v>299.4030418251481</v>
      </c>
      <c r="JID2" t="n">
        <v>287.5380868647567</v>
      </c>
      <c r="JIE2" t="n">
        <v>306.4120184150619</v>
      </c>
      <c r="JIF2" t="n">
        <v>354.0503863266366</v>
      </c>
      <c r="JIG2" t="n">
        <v>323.8878171502835</v>
      </c>
      <c r="JIH2" t="n">
        <v>341.0103163167886</v>
      </c>
      <c r="JII2" t="n">
        <v>447.8672688759638</v>
      </c>
      <c r="JIJ2" t="n">
        <v>545.8376972334109</v>
      </c>
      <c r="JIK2" t="n">
        <v>686.2265117620667</v>
      </c>
      <c r="JIL2" t="n">
        <v>782.2704904915074</v>
      </c>
      <c r="JIM2" t="n">
        <v>865.489087605464</v>
      </c>
      <c r="JIN2" t="n">
        <v>873.4645503851009</v>
      </c>
      <c r="JIO2" t="n">
        <v>804.1412233935374</v>
      </c>
      <c r="JIP2" t="n">
        <v>543.4874903747012</v>
      </c>
      <c r="JIQ2" t="n">
        <v>257.5085789540647</v>
      </c>
      <c r="JIR2" t="n">
        <v>131.7877296474859</v>
      </c>
      <c r="JIS2" t="n">
        <v>75.86372547090596</v>
      </c>
      <c r="JIT2" t="n">
        <v>51.07906190686628</v>
      </c>
      <c r="JIU2" t="n">
        <v>53.10582255504589</v>
      </c>
      <c r="JIV2" t="n">
        <v>68.75964541412695</v>
      </c>
      <c r="JIW2" t="n">
        <v>177.5637278767332</v>
      </c>
      <c r="JIX2" t="n">
        <v>341.0800943910464</v>
      </c>
      <c r="JIY2" t="n">
        <v>373.152261344124</v>
      </c>
      <c r="JIZ2" t="n">
        <v>353.2835527060862</v>
      </c>
      <c r="JJA2" t="n">
        <v>305.275105182058</v>
      </c>
      <c r="JJB2" t="n">
        <v>283.3252131512942</v>
      </c>
      <c r="JJC2" t="n">
        <v>311.0519096293201</v>
      </c>
      <c r="JJD2" t="n">
        <v>353.2402268071165</v>
      </c>
      <c r="JJE2" t="n">
        <v>329.0496045374898</v>
      </c>
      <c r="JJF2" t="n">
        <v>341.8401587925473</v>
      </c>
      <c r="JJG2" t="n">
        <v>440.1822596021393</v>
      </c>
      <c r="JJH2" t="n">
        <v>545.4671121578685</v>
      </c>
      <c r="JJI2" t="n">
        <v>684.6448166918105</v>
      </c>
      <c r="JJJ2" t="n">
        <v>770.6322728778807</v>
      </c>
      <c r="JJK2" t="n">
        <v>877.6879115627341</v>
      </c>
      <c r="JJL2" t="n">
        <v>854.5732957055528</v>
      </c>
      <c r="JJM2" t="n">
        <v>812.9933174798368</v>
      </c>
      <c r="JJN2" t="n">
        <v>535.1308128863213</v>
      </c>
      <c r="JJO2" t="n">
        <v>264.406588879323</v>
      </c>
      <c r="JJP2" t="n">
        <v>130.7622695523607</v>
      </c>
      <c r="JJQ2" t="n">
        <v>77.90728898197986</v>
      </c>
      <c r="JJR2" t="n">
        <v>52.35957068601565</v>
      </c>
      <c r="JJS2" t="n">
        <v>52.09547932204224</v>
      </c>
      <c r="JJT2" t="n">
        <v>68.84360883587246</v>
      </c>
      <c r="JJU2" t="n">
        <v>178.3733434563746</v>
      </c>
      <c r="JJV2" t="n">
        <v>333.8970129413551</v>
      </c>
      <c r="JJW2" t="n">
        <v>386.5563785074828</v>
      </c>
      <c r="JJX2" t="n">
        <v>355.0900343088554</v>
      </c>
      <c r="JJY2" t="n">
        <v>301.1630636669573</v>
      </c>
      <c r="JJZ2" t="n">
        <v>292.1952251383016</v>
      </c>
      <c r="JKA2" t="n">
        <v>304.8039190667199</v>
      </c>
      <c r="JKB2" t="n">
        <v>343.8112351511527</v>
      </c>
      <c r="JKC2" t="n">
        <v>326.6401863813825</v>
      </c>
      <c r="JKD2" t="n">
        <v>350.6853088190023</v>
      </c>
      <c r="JKE2" t="n">
        <v>450.2627383047553</v>
      </c>
      <c r="JKF2" t="n">
        <v>548.2454591568592</v>
      </c>
      <c r="JKG2" t="n">
        <v>675.0765103067844</v>
      </c>
      <c r="JKH2" t="n">
        <v>763.3972400999927</v>
      </c>
      <c r="JKI2" t="n">
        <v>855.4083917288129</v>
      </c>
      <c r="JKJ2" t="n">
        <v>861.0131817091619</v>
      </c>
      <c r="JKK2" t="n">
        <v>819.2161774650391</v>
      </c>
      <c r="JKL2" t="n">
        <v>533.1712837886186</v>
      </c>
      <c r="JKM2" t="n">
        <v>261.4024116114971</v>
      </c>
      <c r="JKN2" t="n">
        <v>130.9966571277486</v>
      </c>
      <c r="JKO2" t="n">
        <v>76.65790690293693</v>
      </c>
      <c r="JKP2" t="n">
        <v>51.84365165276078</v>
      </c>
      <c r="JKQ2" t="n">
        <v>51.76759275346709</v>
      </c>
      <c r="JKR2" t="n">
        <v>69.20021133607634</v>
      </c>
      <c r="JKS2" t="n">
        <v>180.9491393472909</v>
      </c>
      <c r="JKT2" t="n">
        <v>339.7734304897485</v>
      </c>
      <c r="JKU2" t="n">
        <v>379.2425537432394</v>
      </c>
      <c r="JKV2" t="n">
        <v>354.7359625043015</v>
      </c>
      <c r="JKW2" t="n">
        <v>305.9231111157432</v>
      </c>
      <c r="JKX2" t="n">
        <v>293.1069609984868</v>
      </c>
      <c r="JKY2" t="n">
        <v>297.31825759575</v>
      </c>
      <c r="JKZ2" t="n">
        <v>344.6193064913586</v>
      </c>
      <c r="JLA2" t="n">
        <v>327.5114404370274</v>
      </c>
      <c r="JLB2" t="n">
        <v>346.3402824585595</v>
      </c>
      <c r="JLC2" t="n">
        <v>457.3724961416572</v>
      </c>
      <c r="JLD2" t="n">
        <v>545.3352386238894</v>
      </c>
      <c r="JLE2" t="n">
        <v>679.8222323814244</v>
      </c>
      <c r="JLF2" t="n">
        <v>751.1572172090133</v>
      </c>
      <c r="JLG2" t="n">
        <v>878.7405799596163</v>
      </c>
      <c r="JLH2" t="n">
        <v>855.2218162418551</v>
      </c>
      <c r="JLI2" t="n">
        <v>813.4356719691208</v>
      </c>
      <c r="JLJ2" t="n">
        <v>546.0803012136389</v>
      </c>
      <c r="JLK2" t="n">
        <v>256.3155347612184</v>
      </c>
      <c r="JLL2" t="n">
        <v>129.7512017079338</v>
      </c>
      <c r="JLM2" t="n">
        <v>75.35560714234435</v>
      </c>
      <c r="JLN2" t="n">
        <v>51.8631111877252</v>
      </c>
      <c r="JLO2" t="n">
        <v>51.53511222067773</v>
      </c>
      <c r="JLP2" t="n">
        <v>68.7949179817505</v>
      </c>
      <c r="JLQ2" t="n">
        <v>182.2288249654218</v>
      </c>
      <c r="JLR2" t="n">
        <v>346.0014145186883</v>
      </c>
      <c r="JLS2" t="n">
        <v>380.005312598234</v>
      </c>
      <c r="JLT2" t="n">
        <v>353.6480724135288</v>
      </c>
      <c r="JLU2" t="n">
        <v>301.1903604542667</v>
      </c>
      <c r="JLV2" t="n">
        <v>288.0162003897145</v>
      </c>
      <c r="JLW2" t="n">
        <v>309.2508570533327</v>
      </c>
      <c r="JLX2" t="n">
        <v>351.5310134828878</v>
      </c>
      <c r="JLY2" t="n">
        <v>324.0254608807354</v>
      </c>
      <c r="JLZ2" t="n">
        <v>350.8800592283105</v>
      </c>
      <c r="JMA2" t="n">
        <v>450.8109168517869</v>
      </c>
      <c r="JMB2" t="n">
        <v>559.282360182022</v>
      </c>
      <c r="JMC2" t="n">
        <v>678.9387398230618</v>
      </c>
      <c r="JMD2" t="n">
        <v>763.9459858211317</v>
      </c>
      <c r="JME2" t="n">
        <v>849.8846877108942</v>
      </c>
      <c r="JMF2" t="n">
        <v>847.2279117914799</v>
      </c>
      <c r="JMG2" t="n">
        <v>819.7641215272871</v>
      </c>
      <c r="JMH2" t="n">
        <v>545.0523460945308</v>
      </c>
      <c r="JMI2" t="n">
        <v>254.6861580128405</v>
      </c>
      <c r="JMJ2" t="n">
        <v>131.6059802356924</v>
      </c>
      <c r="JMK2" t="n">
        <v>75.66603589819135</v>
      </c>
      <c r="JML2" t="n">
        <v>50.95221398669921</v>
      </c>
      <c r="JMM2" t="n">
        <v>52.62438317696633</v>
      </c>
      <c r="JMN2" t="n">
        <v>68.61343057535582</v>
      </c>
      <c r="JMO2" t="n">
        <v>178.772254697073</v>
      </c>
      <c r="JMP2" t="n">
        <v>344.4265645112419</v>
      </c>
      <c r="JMQ2" t="n">
        <v>376.8566158392018</v>
      </c>
      <c r="JMR2" t="n">
        <v>355.6882765445722</v>
      </c>
      <c r="JMS2" t="n">
        <v>302.0118287966295</v>
      </c>
      <c r="JMT2" t="n">
        <v>290.5110935915367</v>
      </c>
      <c r="JMU2" t="n">
        <v>311.6963660450044</v>
      </c>
      <c r="JMV2" t="n">
        <v>344.6721796526994</v>
      </c>
      <c r="JMW2" t="n">
        <v>327.755108095937</v>
      </c>
      <c r="JMX2" t="n">
        <v>342.2541299921627</v>
      </c>
      <c r="JMY2" t="n">
        <v>457.7820036777817</v>
      </c>
      <c r="JMZ2" t="n">
        <v>548.5710647901423</v>
      </c>
      <c r="JNA2" t="n">
        <v>688.9175784908851</v>
      </c>
      <c r="JNB2" t="n">
        <v>771.4137770882359</v>
      </c>
      <c r="JNC2" t="n">
        <v>867.0968610828468</v>
      </c>
      <c r="JND2" t="n">
        <v>881.9884352028664</v>
      </c>
      <c r="JNE2" t="n">
        <v>807.1977506102548</v>
      </c>
      <c r="JNF2" t="n">
        <v>547.7300867018305</v>
      </c>
      <c r="JNG2" t="n">
        <v>261.7588654794645</v>
      </c>
      <c r="JNH2" t="n">
        <v>129.8848219706255</v>
      </c>
      <c r="JNI2" t="n">
        <v>76.40694537672833</v>
      </c>
      <c r="JNJ2" t="n">
        <v>52.01665368349914</v>
      </c>
      <c r="JNK2" t="n">
        <v>53.07567756242049</v>
      </c>
      <c r="JNL2" t="n">
        <v>69.23249198022924</v>
      </c>
      <c r="JNM2" t="n">
        <v>178.9718457683535</v>
      </c>
      <c r="JNN2" t="n">
        <v>339.7207296106783</v>
      </c>
      <c r="JNO2" t="n">
        <v>379.245971848572</v>
      </c>
      <c r="JNP2" t="n">
        <v>353.5779355002518</v>
      </c>
      <c r="JNQ2" t="n">
        <v>307.3891001915478</v>
      </c>
      <c r="JNR2" t="n">
        <v>288.7737778563942</v>
      </c>
      <c r="JNS2" t="n">
        <v>311.7672580080986</v>
      </c>
      <c r="JNT2" t="n">
        <v>348.0106374115766</v>
      </c>
      <c r="JNU2" t="n">
        <v>331.6157446664547</v>
      </c>
      <c r="JNV2" t="n">
        <v>345.6082753606305</v>
      </c>
      <c r="JNW2" t="n">
        <v>460.881146374089</v>
      </c>
      <c r="JNX2" t="n">
        <v>558.7906349621182</v>
      </c>
      <c r="JNY2" t="n">
        <v>677.9686921898966</v>
      </c>
      <c r="JNZ2" t="n">
        <v>765.4128617029953</v>
      </c>
      <c r="JOA2" t="n">
        <v>866.6237579112872</v>
      </c>
      <c r="JOB2" t="n">
        <v>880.7407863502176</v>
      </c>
      <c r="JOC2" t="n">
        <v>800.2822620195435</v>
      </c>
      <c r="JOD2" t="n">
        <v>552.4087097459153</v>
      </c>
      <c r="JOE2" t="n">
        <v>252.988233218302</v>
      </c>
      <c r="JOF2" t="n">
        <v>132.4980669832122</v>
      </c>
      <c r="JOG2" t="n">
        <v>76.0406376860943</v>
      </c>
      <c r="JOH2" t="n">
        <v>52.06098657883602</v>
      </c>
      <c r="JOI2" t="n">
        <v>50.83551310628816</v>
      </c>
      <c r="JOJ2" t="n">
        <v>70.76608872971264</v>
      </c>
      <c r="JOK2" t="n">
        <v>177.0286767180799</v>
      </c>
      <c r="JOL2" t="n">
        <v>344.2014056908265</v>
      </c>
      <c r="JOM2" t="n">
        <v>382.2730865628677</v>
      </c>
      <c r="JON2" t="n">
        <v>343.5205914641783</v>
      </c>
      <c r="JOO2" t="n">
        <v>310.746479617813</v>
      </c>
      <c r="JOP2" t="n">
        <v>287.069708501608</v>
      </c>
      <c r="JOQ2" t="n">
        <v>303.9750309989323</v>
      </c>
      <c r="JOR2" t="n">
        <v>338.1110737268625</v>
      </c>
      <c r="JOS2" t="n">
        <v>327.1581214622814</v>
      </c>
      <c r="JOT2" t="n">
        <v>340.9823934925055</v>
      </c>
      <c r="JOU2" t="n">
        <v>460.6091707429644</v>
      </c>
      <c r="JOV2" t="n">
        <v>547.0281732108057</v>
      </c>
      <c r="JOW2" t="n">
        <v>676.0741899030166</v>
      </c>
      <c r="JOX2" t="n">
        <v>771.7014236143355</v>
      </c>
      <c r="JOY2" t="n">
        <v>867.594952721752</v>
      </c>
      <c r="JOZ2" t="n">
        <v>881.8938249792321</v>
      </c>
      <c r="JPA2" t="n">
        <v>801.1845153687667</v>
      </c>
      <c r="JPB2" t="n">
        <v>536.7048378714297</v>
      </c>
      <c r="JPC2" t="n">
        <v>253.8524862466895</v>
      </c>
      <c r="JPD2" t="n">
        <v>127.6961767858195</v>
      </c>
      <c r="JPE2" t="n">
        <v>77.53591978988796</v>
      </c>
      <c r="JPF2" t="n">
        <v>51.70086102561265</v>
      </c>
      <c r="JPG2" t="n">
        <v>51.44909417574858</v>
      </c>
      <c r="JPH2" t="n">
        <v>69.40560026760264</v>
      </c>
      <c r="JPI2" t="n">
        <v>178.1229537686829</v>
      </c>
      <c r="JPJ2" t="n">
        <v>337.8617967057629</v>
      </c>
      <c r="JPK2" t="n">
        <v>379.6240391999508</v>
      </c>
      <c r="JPL2" t="n">
        <v>351.3982641926718</v>
      </c>
      <c r="JPM2" t="n">
        <v>305.481609101572</v>
      </c>
      <c r="JPN2" t="n">
        <v>285.6440468667838</v>
      </c>
      <c r="JPO2" t="n">
        <v>307.0955132996489</v>
      </c>
      <c r="JPP2" t="n">
        <v>349.1104141967943</v>
      </c>
      <c r="JPQ2" t="n">
        <v>327.8724097259217</v>
      </c>
      <c r="JPR2" t="n">
        <v>348.6648265197422</v>
      </c>
      <c r="JPS2" t="n">
        <v>455.5226611048075</v>
      </c>
      <c r="JPT2" t="n">
        <v>548.1601450629814</v>
      </c>
      <c r="JPU2" t="n">
        <v>674.6446642808232</v>
      </c>
      <c r="JPV2" t="n">
        <v>772.8986006807247</v>
      </c>
      <c r="JPW2" t="n">
        <v>854.2729927383458</v>
      </c>
      <c r="JPX2" t="n">
        <v>889.1438303785369</v>
      </c>
      <c r="JPY2" t="n">
        <v>807.1447390761155</v>
      </c>
      <c r="JPZ2" t="n">
        <v>542.3424204094686</v>
      </c>
      <c r="JQA2" t="n">
        <v>254.9626637742185</v>
      </c>
      <c r="JQB2" t="n">
        <v>130.2391228888115</v>
      </c>
      <c r="JQC2" t="n">
        <v>75.46884916447257</v>
      </c>
      <c r="JQD2" t="n">
        <v>52.00230310257736</v>
      </c>
      <c r="JQE2" t="n">
        <v>52.28934094690554</v>
      </c>
      <c r="JQF2" t="n">
        <v>68.655303286554</v>
      </c>
      <c r="JQG2" t="n">
        <v>178.9457065644896</v>
      </c>
      <c r="JQH2" t="n">
        <v>335.4450384130131</v>
      </c>
      <c r="JQI2" t="n">
        <v>379.1328942662872</v>
      </c>
      <c r="JQJ2" t="n">
        <v>351.7682436744304</v>
      </c>
      <c r="JQK2" t="n">
        <v>309.9827171817545</v>
      </c>
      <c r="JQL2" t="n">
        <v>288.5566622766006</v>
      </c>
      <c r="JQM2" t="n">
        <v>310.660962508391</v>
      </c>
      <c r="JQN2" t="n">
        <v>352.3336313013299</v>
      </c>
      <c r="JQO2" t="n">
        <v>333.9466488587692</v>
      </c>
      <c r="JQP2" t="n">
        <v>353.7878349263356</v>
      </c>
      <c r="JQQ2" t="n">
        <v>451.037791768166</v>
      </c>
      <c r="JQR2" t="n">
        <v>547.5448058525053</v>
      </c>
      <c r="JQS2" t="n">
        <v>684.5783030419925</v>
      </c>
      <c r="JQT2" t="n">
        <v>775.8295605852337</v>
      </c>
      <c r="JQU2" t="n">
        <v>872.4680563787974</v>
      </c>
      <c r="JQV2" t="n">
        <v>875.591539204687</v>
      </c>
      <c r="JQW2" t="n">
        <v>803.0885809306443</v>
      </c>
      <c r="JQX2" t="n">
        <v>530.467278235348</v>
      </c>
      <c r="JQY2" t="n">
        <v>257.4588446655837</v>
      </c>
      <c r="JQZ2" t="n">
        <v>130.0357446559377</v>
      </c>
      <c r="JRA2" t="n">
        <v>74.98455213420159</v>
      </c>
      <c r="JRB2" t="n">
        <v>51.21433179660752</v>
      </c>
      <c r="JRC2" t="n">
        <v>51.84540084748111</v>
      </c>
      <c r="JRD2" t="n">
        <v>69.84628255285288</v>
      </c>
      <c r="JRE2" t="n">
        <v>177.5602376452881</v>
      </c>
      <c r="JRF2" t="n">
        <v>346.9969138008421</v>
      </c>
      <c r="JRG2" t="n">
        <v>374.5085866886234</v>
      </c>
      <c r="JRH2" t="n">
        <v>350.4187248446636</v>
      </c>
      <c r="JRI2" t="n">
        <v>305.3374102449575</v>
      </c>
      <c r="JRJ2" t="n">
        <v>285.0523323725552</v>
      </c>
      <c r="JRK2" t="n">
        <v>306.5610631317192</v>
      </c>
      <c r="JRL2" t="n">
        <v>344.4146512080893</v>
      </c>
      <c r="JRM2" t="n">
        <v>326.5585416877692</v>
      </c>
      <c r="JRN2" t="n">
        <v>343.7296886033238</v>
      </c>
      <c r="JRO2" t="n">
        <v>450.2843872141906</v>
      </c>
      <c r="JRP2" t="n">
        <v>561.3304480025018</v>
      </c>
      <c r="JRQ2" t="n">
        <v>673.7411727235727</v>
      </c>
      <c r="JRR2" t="n">
        <v>777.6822759228753</v>
      </c>
      <c r="JRS2" t="n">
        <v>869.9383779477864</v>
      </c>
      <c r="JRT2" t="n">
        <v>851.6708941703572</v>
      </c>
      <c r="JRU2" t="n">
        <v>800.9604676340394</v>
      </c>
      <c r="JRV2" t="n">
        <v>542.3863088936613</v>
      </c>
      <c r="JRW2" t="n">
        <v>254.1004120351472</v>
      </c>
      <c r="JRX2" t="n">
        <v>132.384125490424</v>
      </c>
      <c r="JRY2" t="n">
        <v>74.08891473393572</v>
      </c>
      <c r="JRZ2" t="n">
        <v>51.99065556757133</v>
      </c>
      <c r="JSA2" t="n">
        <v>52.37818836571474</v>
      </c>
      <c r="JSB2" t="n">
        <v>68.28220598023472</v>
      </c>
      <c r="JSC2" t="n">
        <v>180.4694833009742</v>
      </c>
      <c r="JSD2" t="n">
        <v>339.8466322340655</v>
      </c>
      <c r="JSE2" t="n">
        <v>380.8645226278829</v>
      </c>
      <c r="JSF2" t="n">
        <v>348.0282987371532</v>
      </c>
      <c r="JSG2" t="n">
        <v>298.1051758739567</v>
      </c>
      <c r="JSH2" t="n">
        <v>284.1250683680614</v>
      </c>
      <c r="JSI2" t="n">
        <v>311.7681799893336</v>
      </c>
      <c r="JSJ2" t="n">
        <v>344.5098770452759</v>
      </c>
      <c r="JSK2" t="n">
        <v>326.510531163411</v>
      </c>
      <c r="JSL2" t="n">
        <v>342.0725462562899</v>
      </c>
      <c r="JSM2" t="n">
        <v>455.2219442537362</v>
      </c>
      <c r="JSN2" t="n">
        <v>564.0193829507197</v>
      </c>
      <c r="JSO2" t="n">
        <v>681.2074735362705</v>
      </c>
      <c r="JSP2" t="n">
        <v>769.0357859329519</v>
      </c>
      <c r="JSQ2" t="n">
        <v>866.7481756939127</v>
      </c>
      <c r="JSR2" t="n">
        <v>873.1038199264178</v>
      </c>
      <c r="JSS2" t="n">
        <v>819.800517438303</v>
      </c>
      <c r="JST2" t="n">
        <v>542.743941436806</v>
      </c>
      <c r="JSU2" t="n">
        <v>255.7874577055734</v>
      </c>
      <c r="JSV2" t="n">
        <v>131.5513493226752</v>
      </c>
      <c r="JSW2" t="n">
        <v>75.58003227133696</v>
      </c>
      <c r="JSX2" t="n">
        <v>52.04513539179978</v>
      </c>
      <c r="JSY2" t="n">
        <v>51.46973769357852</v>
      </c>
      <c r="JSZ2" t="n">
        <v>68.92440003720399</v>
      </c>
      <c r="JTA2" t="n">
        <v>175.7025052787696</v>
      </c>
      <c r="JTB2" t="n">
        <v>344.509758920274</v>
      </c>
      <c r="JTC2" t="n">
        <v>377.3461095844586</v>
      </c>
      <c r="JTD2" t="n">
        <v>358.8189064922963</v>
      </c>
      <c r="JTE2" t="n">
        <v>303.9822335002136</v>
      </c>
      <c r="JTF2" t="n">
        <v>286.3970660913511</v>
      </c>
      <c r="JTG2" t="n">
        <v>303.1513270308281</v>
      </c>
      <c r="JTH2" t="n">
        <v>348.5307783677677</v>
      </c>
      <c r="JTI2" t="n">
        <v>325.6899884111694</v>
      </c>
      <c r="JTJ2" t="n">
        <v>343.1558965774652</v>
      </c>
      <c r="JTK2" t="n">
        <v>455.4574707825772</v>
      </c>
      <c r="JTL2" t="n">
        <v>542.0469313636747</v>
      </c>
      <c r="JTM2" t="n">
        <v>673.4614104213584</v>
      </c>
      <c r="JTN2" t="n">
        <v>779.0922248905224</v>
      </c>
      <c r="JTO2" t="n">
        <v>859.5157668157027</v>
      </c>
      <c r="JTP2" t="n">
        <v>876.5684781310205</v>
      </c>
      <c r="JTQ2" t="n">
        <v>816.0557367713734</v>
      </c>
      <c r="JTR2" t="n">
        <v>543.5556937575433</v>
      </c>
      <c r="JTS2" t="n">
        <v>300.0976503181277</v>
      </c>
      <c r="JTT2" t="n">
        <v>156.6864758841779</v>
      </c>
      <c r="JTU2" t="n">
        <v>93.30017052457322</v>
      </c>
      <c r="JTV2" t="n">
        <v>72.59090386853443</v>
      </c>
      <c r="JTW2" t="n">
        <v>56.22444467193861</v>
      </c>
      <c r="JTX2" t="n">
        <v>68.11692477855068</v>
      </c>
      <c r="JTY2" t="n">
        <v>159.4218337334619</v>
      </c>
      <c r="JTZ2" t="n">
        <v>294.2225906877849</v>
      </c>
      <c r="JUA2" t="n">
        <v>345.5445601359978</v>
      </c>
      <c r="JUB2" t="n">
        <v>362.2548958168964</v>
      </c>
      <c r="JUC2" t="n">
        <v>312.5593808335281</v>
      </c>
      <c r="JUD2" t="n">
        <v>302.6286223159209</v>
      </c>
      <c r="JUE2" t="n">
        <v>330.3781140328401</v>
      </c>
      <c r="JUF2" t="n">
        <v>360.7825121149694</v>
      </c>
      <c r="JUG2" t="n">
        <v>330.9398358283828</v>
      </c>
      <c r="JUH2" t="n">
        <v>370.8572303838429</v>
      </c>
      <c r="JUI2" t="n">
        <v>441.4597472649617</v>
      </c>
      <c r="JUJ2" t="n">
        <v>543.1507944760748</v>
      </c>
      <c r="JUK2" t="n">
        <v>623.9575268989657</v>
      </c>
      <c r="JUL2" t="n">
        <v>666.2250844937006</v>
      </c>
      <c r="JUM2" t="n">
        <v>737.8259134553497</v>
      </c>
      <c r="JUN2" t="n">
        <v>733.7571722354179</v>
      </c>
      <c r="JUO2" t="n">
        <v>748.3143747533272</v>
      </c>
      <c r="JUP2" t="n">
        <v>528.2767164023327</v>
      </c>
      <c r="JUQ2" t="n">
        <v>304.1156137338768</v>
      </c>
      <c r="JUR2" t="n">
        <v>153.8116665245818</v>
      </c>
      <c r="JUS2" t="n">
        <v>92.07624916189251</v>
      </c>
      <c r="JUT2" t="n">
        <v>71.3683655375788</v>
      </c>
      <c r="JUU2" t="n">
        <v>56.49735307468636</v>
      </c>
      <c r="JUV2" t="n">
        <v>68.38238133800729</v>
      </c>
      <c r="JUW2" t="n">
        <v>156.5685342370171</v>
      </c>
      <c r="JUX2" t="n">
        <v>296.3853756281338</v>
      </c>
      <c r="JUY2" t="n">
        <v>348.5713187831463</v>
      </c>
      <c r="JUZ2" t="n">
        <v>361.9679344377025</v>
      </c>
      <c r="JVA2" t="n">
        <v>314.7377430777194</v>
      </c>
      <c r="JVB2" t="n">
        <v>296.4209480796071</v>
      </c>
      <c r="JVC2" t="n">
        <v>326.2354167878599</v>
      </c>
      <c r="JVD2" t="n">
        <v>363.1778260592288</v>
      </c>
      <c r="JVE2" t="n">
        <v>328.973190054647</v>
      </c>
      <c r="JVF2" t="n">
        <v>359.9517830059479</v>
      </c>
      <c r="JVG2" t="n">
        <v>443.9418189438915</v>
      </c>
      <c r="JVH2" t="n">
        <v>538.5314749401856</v>
      </c>
      <c r="JVI2" t="n">
        <v>628.4609665440232</v>
      </c>
      <c r="JVJ2" t="n">
        <v>685.9452645437636</v>
      </c>
      <c r="JVK2" t="n">
        <v>735.5961470046715</v>
      </c>
      <c r="JVL2" t="n">
        <v>722.7389074748857</v>
      </c>
      <c r="JVM2" t="n">
        <v>762.017996129117</v>
      </c>
      <c r="JVN2" t="n">
        <v>516.0343028319674</v>
      </c>
      <c r="JVO2" t="n">
        <v>300.5341675193449</v>
      </c>
      <c r="JVP2" t="n">
        <v>156.1535913974473</v>
      </c>
      <c r="JVQ2" t="n">
        <v>91.45054570265403</v>
      </c>
      <c r="JVR2" t="n">
        <v>70.43423858427113</v>
      </c>
      <c r="JVS2" t="n">
        <v>56.12742295620028</v>
      </c>
      <c r="JVT2" t="n">
        <v>68.27243726472985</v>
      </c>
      <c r="JVU2" t="n">
        <v>160.2179376666211</v>
      </c>
      <c r="JVV2" t="n">
        <v>292.2550335326137</v>
      </c>
      <c r="JVW2" t="n">
        <v>349.7814885284552</v>
      </c>
      <c r="JVX2" t="n">
        <v>362.9477491309913</v>
      </c>
      <c r="JVY2" t="n">
        <v>322.6115690083658</v>
      </c>
      <c r="JVZ2" t="n">
        <v>303.6478454868123</v>
      </c>
      <c r="JWA2" t="n">
        <v>318.6659525436193</v>
      </c>
      <c r="JWB2" t="n">
        <v>358.2257763960216</v>
      </c>
      <c r="JWC2" t="n">
        <v>326.7164449277857</v>
      </c>
      <c r="JWD2" t="n">
        <v>376.7322832323107</v>
      </c>
      <c r="JWE2" t="n">
        <v>449.2296043906044</v>
      </c>
      <c r="JWF2" t="n">
        <v>528.3339365242309</v>
      </c>
      <c r="JWG2" t="n">
        <v>619.3569462715813</v>
      </c>
      <c r="JWH2" t="n">
        <v>675.8564619871778</v>
      </c>
      <c r="JWI2" t="n">
        <v>733.4120479769958</v>
      </c>
      <c r="JWJ2" t="n">
        <v>728.8213441001734</v>
      </c>
      <c r="JWK2" t="n">
        <v>754.2111955034887</v>
      </c>
      <c r="JWL2" t="n">
        <v>525.1509737826261</v>
      </c>
      <c r="JWM2" t="n">
        <v>294.090487816721</v>
      </c>
      <c r="JWN2" t="n">
        <v>153.8867192676765</v>
      </c>
      <c r="JWO2" t="n">
        <v>93.12753926221438</v>
      </c>
      <c r="JWP2" t="n">
        <v>71.89562373730276</v>
      </c>
      <c r="JWQ2" t="n">
        <v>56.25352853151075</v>
      </c>
      <c r="JWR2" t="n">
        <v>68.58967169476543</v>
      </c>
      <c r="JWS2" t="n">
        <v>156.7674947040134</v>
      </c>
      <c r="JWT2" t="n">
        <v>301.0868150231991</v>
      </c>
      <c r="JWU2" t="n">
        <v>345.2449850253715</v>
      </c>
      <c r="JWV2" t="n">
        <v>360.8372478455728</v>
      </c>
      <c r="JWW2" t="n">
        <v>319.9835919937719</v>
      </c>
      <c r="JWX2" t="n">
        <v>301.4455412672586</v>
      </c>
      <c r="JWY2" t="n">
        <v>327.3242785862356</v>
      </c>
      <c r="JWZ2" t="n">
        <v>358.0521042229793</v>
      </c>
      <c r="JXA2" t="n">
        <v>335.190729487444</v>
      </c>
      <c r="JXB2" t="n">
        <v>364.6215864057419</v>
      </c>
      <c r="JXC2" t="n">
        <v>448.3316953327117</v>
      </c>
      <c r="JXD2" t="n">
        <v>540.8763399891202</v>
      </c>
      <c r="JXE2" t="n">
        <v>630.4750174193347</v>
      </c>
      <c r="JXF2" t="n">
        <v>682.0990024657885</v>
      </c>
      <c r="JXG2" t="n">
        <v>733.6442521230048</v>
      </c>
      <c r="JXH2" t="n">
        <v>735.4362393705959</v>
      </c>
      <c r="JXI2" t="n">
        <v>755.9182088197723</v>
      </c>
      <c r="JXJ2" t="n">
        <v>533.7928361648944</v>
      </c>
      <c r="JXK2" t="n">
        <v>301.3191624325668</v>
      </c>
      <c r="JXL2" t="n">
        <v>151.8796382778021</v>
      </c>
      <c r="JXM2" t="n">
        <v>90.96028589602119</v>
      </c>
      <c r="JXN2" t="n">
        <v>72.09941687821571</v>
      </c>
      <c r="JXO2" t="n">
        <v>56.01103778868354</v>
      </c>
      <c r="JXP2" t="n">
        <v>67.97440953642158</v>
      </c>
      <c r="JXQ2" t="n">
        <v>160.6893018763004</v>
      </c>
      <c r="JXR2" t="n">
        <v>290.5411944114456</v>
      </c>
      <c r="JXS2" t="n">
        <v>356.5884293670732</v>
      </c>
      <c r="JXT2" t="n">
        <v>358.4082341601458</v>
      </c>
      <c r="JXU2" t="n">
        <v>311.3580103371091</v>
      </c>
      <c r="JXV2" t="n">
        <v>298.8810607926642</v>
      </c>
      <c r="JXW2" t="n">
        <v>323.6293442035537</v>
      </c>
      <c r="JXX2" t="n">
        <v>360.6600420266475</v>
      </c>
      <c r="JXY2" t="n">
        <v>334.8427339464929</v>
      </c>
      <c r="JXZ2" t="n">
        <v>370.6423550489231</v>
      </c>
      <c r="JYA2" t="n">
        <v>449.2985852981537</v>
      </c>
      <c r="JYB2" t="n">
        <v>549.9584646942239</v>
      </c>
      <c r="JYC2" t="n">
        <v>642.4466258780908</v>
      </c>
      <c r="JYD2" t="n">
        <v>687.8499225529475</v>
      </c>
      <c r="JYE2" t="n">
        <v>732.8519770877966</v>
      </c>
      <c r="JYF2" t="n">
        <v>710.8770847717102</v>
      </c>
      <c r="JYG2" t="n">
        <v>750.9298794411716</v>
      </c>
      <c r="JYH2" t="n">
        <v>521.6011682781104</v>
      </c>
      <c r="JYI2" t="n">
        <v>300.5016843733508</v>
      </c>
      <c r="JYJ2" t="n">
        <v>155.0639418692581</v>
      </c>
      <c r="JYK2" t="n">
        <v>91.51012852028718</v>
      </c>
      <c r="JYL2" t="n">
        <v>72.69598467264689</v>
      </c>
      <c r="JYM2" t="n">
        <v>56.86728585443367</v>
      </c>
      <c r="JYN2" t="n">
        <v>68.1020794271741</v>
      </c>
      <c r="JYO2" t="n">
        <v>156.0366393140003</v>
      </c>
      <c r="JYP2" t="n">
        <v>293.5097118811834</v>
      </c>
      <c r="JYQ2" t="n">
        <v>352.2377084957803</v>
      </c>
      <c r="JYR2" t="n">
        <v>355.9160306458994</v>
      </c>
      <c r="JYS2" t="n">
        <v>315.566829961876</v>
      </c>
      <c r="JYT2" t="n">
        <v>305.6698368344975</v>
      </c>
      <c r="JYU2" t="n">
        <v>323.0468583755858</v>
      </c>
      <c r="JYV2" t="n">
        <v>358.8623466125602</v>
      </c>
      <c r="JYW2" t="n">
        <v>335.1103873319361</v>
      </c>
      <c r="JYX2" t="n">
        <v>363.6595408728735</v>
      </c>
      <c r="JYY2" t="n">
        <v>444.4128102383554</v>
      </c>
      <c r="JYZ2" t="n">
        <v>530.0122662674934</v>
      </c>
      <c r="JZA2" t="n">
        <v>635.1374465181416</v>
      </c>
      <c r="JZB2" t="n">
        <v>685.8400876299303</v>
      </c>
      <c r="JZC2" t="n">
        <v>755.5500738423769</v>
      </c>
      <c r="JZD2" t="n">
        <v>724.4098950701475</v>
      </c>
      <c r="JZE2" t="n">
        <v>753.0294883200793</v>
      </c>
      <c r="JZF2" t="n">
        <v>526.7890695495571</v>
      </c>
      <c r="JZG2" t="n">
        <v>303.2093951522006</v>
      </c>
      <c r="JZH2" t="n">
        <v>155.222434958071</v>
      </c>
      <c r="JZI2" t="n">
        <v>93.22908979960862</v>
      </c>
      <c r="JZJ2" t="n">
        <v>71.35338866871348</v>
      </c>
      <c r="JZK2" t="n">
        <v>56.56540932146364</v>
      </c>
      <c r="JZL2" t="n">
        <v>67.92219430179654</v>
      </c>
      <c r="JZM2" t="n">
        <v>154.386690784473</v>
      </c>
      <c r="JZN2" t="n">
        <v>289.6720391953008</v>
      </c>
      <c r="JZO2" t="n">
        <v>354.2334359523883</v>
      </c>
      <c r="JZP2" t="n">
        <v>355.2962882002065</v>
      </c>
      <c r="JZQ2" t="n">
        <v>320.3755891165322</v>
      </c>
      <c r="JZR2" t="n">
        <v>303.4629303977007</v>
      </c>
      <c r="JZS2" t="n">
        <v>324.73617429825</v>
      </c>
      <c r="JZT2" t="n">
        <v>353.4891483548523</v>
      </c>
      <c r="JZU2" t="n">
        <v>325.0691840861934</v>
      </c>
      <c r="JZV2" t="n">
        <v>364.3567985934988</v>
      </c>
      <c r="JZW2" t="n">
        <v>440.2845095184168</v>
      </c>
      <c r="JZX2" t="n">
        <v>535.8809255822438</v>
      </c>
      <c r="JZY2" t="n">
        <v>627.6203251739347</v>
      </c>
      <c r="JZZ2" t="n">
        <v>688.8797565183897</v>
      </c>
      <c r="KAA2" t="n">
        <v>747.5822872414716</v>
      </c>
      <c r="KAB2" t="n">
        <v>728.6115455387235</v>
      </c>
      <c r="KAC2" t="n">
        <v>768.2373633552733</v>
      </c>
      <c r="KAD2" t="n">
        <v>530.5384943996495</v>
      </c>
      <c r="KAE2" t="n">
        <v>302.9963027378333</v>
      </c>
      <c r="KAF2" t="n">
        <v>155.6731794148683</v>
      </c>
      <c r="KAG2" t="n">
        <v>92.45361087863084</v>
      </c>
      <c r="KAH2" t="n">
        <v>71.46809231472416</v>
      </c>
      <c r="KAI2" t="n">
        <v>57.52068755632308</v>
      </c>
      <c r="KAJ2" t="n">
        <v>69.54225110336726</v>
      </c>
      <c r="KAK2" t="n">
        <v>161.3260327759983</v>
      </c>
      <c r="KAL2" t="n">
        <v>291.2243074694654</v>
      </c>
      <c r="KAM2" t="n">
        <v>354.0814612152928</v>
      </c>
      <c r="KAN2" t="n">
        <v>357.2364932879519</v>
      </c>
      <c r="KAO2" t="n">
        <v>315.3428683252702</v>
      </c>
      <c r="KAP2" t="n">
        <v>298.4519438632385</v>
      </c>
      <c r="KAQ2" t="n">
        <v>321.7739333842298</v>
      </c>
      <c r="KAR2" t="n">
        <v>354.4296763356303</v>
      </c>
      <c r="KAS2" t="n">
        <v>325.865480956161</v>
      </c>
      <c r="KAT2" t="n">
        <v>370.9451992836126</v>
      </c>
      <c r="KAU2" t="n">
        <v>446.4404830732499</v>
      </c>
      <c r="KAV2" t="n">
        <v>533.7105532115173</v>
      </c>
      <c r="KAW2" t="n">
        <v>633.4367891298365</v>
      </c>
      <c r="KAX2" t="n">
        <v>680.6466502531059</v>
      </c>
      <c r="KAY2" t="n">
        <v>740.3141275466463</v>
      </c>
      <c r="KAZ2" t="n">
        <v>736.4777803910346</v>
      </c>
      <c r="KBA2" t="n">
        <v>756.2258193664928</v>
      </c>
      <c r="KBB2" t="n">
        <v>529.2365753229315</v>
      </c>
      <c r="KBC2" t="n">
        <v>302.714804525713</v>
      </c>
      <c r="KBD2" t="n">
        <v>156.0879528213089</v>
      </c>
      <c r="KBE2" t="n">
        <v>92.65533062082417</v>
      </c>
      <c r="KBF2" t="n">
        <v>70.38930937668478</v>
      </c>
      <c r="KBG2" t="n">
        <v>56.58020376663908</v>
      </c>
      <c r="KBH2" t="n">
        <v>69.62833957841676</v>
      </c>
      <c r="KBI2" t="n">
        <v>158.2294190986708</v>
      </c>
      <c r="KBJ2" t="n">
        <v>297.2473067360613</v>
      </c>
      <c r="KBK2" t="n">
        <v>347.7848905457234</v>
      </c>
      <c r="KBL2" t="n">
        <v>353.8426896694123</v>
      </c>
      <c r="KBM2" t="n">
        <v>311.7113351636647</v>
      </c>
      <c r="KBN2" t="n">
        <v>305.8461238068908</v>
      </c>
      <c r="KBO2" t="n">
        <v>321.6165081181508</v>
      </c>
      <c r="KBP2" t="n">
        <v>356.3466093548783</v>
      </c>
      <c r="KBQ2" t="n">
        <v>328.9869947650938</v>
      </c>
      <c r="KBR2" t="n">
        <v>370.7835382482065</v>
      </c>
      <c r="KBS2" t="n">
        <v>457.5075916017281</v>
      </c>
      <c r="KBT2" t="n">
        <v>536.5024928903085</v>
      </c>
      <c r="KBU2" t="n">
        <v>628.3651181689745</v>
      </c>
      <c r="KBV2" t="n">
        <v>663.0031434221638</v>
      </c>
      <c r="KBW2" t="n">
        <v>731.078732043903</v>
      </c>
      <c r="KBX2" t="n">
        <v>731.9395341684324</v>
      </c>
      <c r="KBY2" t="n">
        <v>754.6543727388599</v>
      </c>
      <c r="KBZ2" t="n">
        <v>536.7100868763895</v>
      </c>
      <c r="KCA2" t="n">
        <v>305.6175222755762</v>
      </c>
      <c r="KCB2" t="n">
        <v>154.1510554648757</v>
      </c>
      <c r="KCC2" t="n">
        <v>91.56122113372383</v>
      </c>
      <c r="KCD2" t="n">
        <v>71.91256953681193</v>
      </c>
      <c r="KCE2" t="n">
        <v>56.02783847378447</v>
      </c>
      <c r="KCF2" t="n">
        <v>69.41633470454725</v>
      </c>
      <c r="KCG2" t="n">
        <v>156.238766982215</v>
      </c>
      <c r="KCH2" t="n">
        <v>297.0380522948571</v>
      </c>
      <c r="KCI2" t="n">
        <v>355.7393239920295</v>
      </c>
      <c r="KCJ2" t="n">
        <v>354.8114224660703</v>
      </c>
      <c r="KCK2" t="n">
        <v>310.1673674011067</v>
      </c>
      <c r="KCL2" t="n">
        <v>295.6800536054149</v>
      </c>
      <c r="KCM2" t="n">
        <v>327.6946599678089</v>
      </c>
      <c r="KCN2" t="n">
        <v>360.06287290175</v>
      </c>
      <c r="KCO2" t="n">
        <v>335.4464088852696</v>
      </c>
      <c r="KCP2" t="n">
        <v>373.5571150981679</v>
      </c>
      <c r="KCQ2" t="n">
        <v>451.0062498734035</v>
      </c>
      <c r="KCR2" t="n">
        <v>535.9652224809117</v>
      </c>
      <c r="KCS2" t="n">
        <v>622.3789529342865</v>
      </c>
      <c r="KCT2" t="n">
        <v>675.9745587790537</v>
      </c>
      <c r="KCU2" t="n">
        <v>729.4440754147712</v>
      </c>
      <c r="KCV2" t="n">
        <v>735.5045556494658</v>
      </c>
      <c r="KCW2" t="n">
        <v>763.1967840317827</v>
      </c>
      <c r="KCX2" t="n">
        <v>526.9194943045011</v>
      </c>
      <c r="KCY2" t="n">
        <v>300.1109331441198</v>
      </c>
      <c r="KCZ2" t="n">
        <v>152.2577271010959</v>
      </c>
      <c r="KDA2" t="n">
        <v>92.63460036064025</v>
      </c>
      <c r="KDB2" t="n">
        <v>70.52281105252294</v>
      </c>
      <c r="KDC2" t="n">
        <v>57.12830433074075</v>
      </c>
      <c r="KDD2" t="n">
        <v>68.23374411361003</v>
      </c>
      <c r="KDE2" t="n">
        <v>160.7107676962697</v>
      </c>
      <c r="KDF2" t="n">
        <v>296.8762947550857</v>
      </c>
      <c r="KDG2" t="n">
        <v>350.4246222953256</v>
      </c>
      <c r="KDH2" t="n">
        <v>353.8857210004894</v>
      </c>
      <c r="KDI2" t="n">
        <v>315.8391127593518</v>
      </c>
      <c r="KDJ2" t="n">
        <v>300.0793793146082</v>
      </c>
      <c r="KDK2" t="n">
        <v>320.4472919766461</v>
      </c>
      <c r="KDL2" t="n">
        <v>362.6413804557756</v>
      </c>
      <c r="KDM2" t="n">
        <v>330.1548858643844</v>
      </c>
      <c r="KDN2" t="n">
        <v>362.7452358370578</v>
      </c>
      <c r="KDO2" t="n">
        <v>453.1688529896492</v>
      </c>
      <c r="KDP2" t="n">
        <v>543.2403122896521</v>
      </c>
      <c r="KDQ2" t="n">
        <v>620.9497976314733</v>
      </c>
      <c r="KDR2" t="n">
        <v>687.7171299618713</v>
      </c>
      <c r="KDS2" t="n">
        <v>733.4486159156099</v>
      </c>
      <c r="KDT2" t="n">
        <v>729.9139607287545</v>
      </c>
      <c r="KDU2" t="n">
        <v>759.493844249856</v>
      </c>
      <c r="KDV2" t="n">
        <v>531.255978531742</v>
      </c>
      <c r="KDW2" t="n">
        <v>306.285598296723</v>
      </c>
      <c r="KDX2" t="n">
        <v>156.0463209919552</v>
      </c>
      <c r="KDY2" t="n">
        <v>94.25561906502959</v>
      </c>
      <c r="KDZ2" t="n">
        <v>70.59060943620682</v>
      </c>
      <c r="KEA2" t="n">
        <v>56.46861883707582</v>
      </c>
      <c r="KEB2" t="n">
        <v>69.00819448801364</v>
      </c>
      <c r="KEC2" t="n">
        <v>161.3258787085264</v>
      </c>
      <c r="KED2" t="n">
        <v>290.9447853367983</v>
      </c>
      <c r="KEE2" t="n">
        <v>353.9444411183924</v>
      </c>
      <c r="KEF2" t="n">
        <v>355.7231699088204</v>
      </c>
      <c r="KEG2" t="n">
        <v>317.1875325332837</v>
      </c>
      <c r="KEH2" t="n">
        <v>299.1454820862756</v>
      </c>
      <c r="KEI2" t="n">
        <v>326.9897816111786</v>
      </c>
      <c r="KEJ2" t="n">
        <v>360.7702115007352</v>
      </c>
      <c r="KEK2" t="n">
        <v>329.4040210443266</v>
      </c>
      <c r="KEL2" t="n">
        <v>366.1705216421605</v>
      </c>
      <c r="KEM2" t="n">
        <v>448.6470346732973</v>
      </c>
      <c r="KEN2" t="n">
        <v>546.6896272056523</v>
      </c>
      <c r="KEO2" t="n">
        <v>624.1755656742203</v>
      </c>
      <c r="KEP2" t="n">
        <v>686.294467493164</v>
      </c>
      <c r="KEQ2" t="n">
        <v>735.4698361580749</v>
      </c>
      <c r="KER2" t="n">
        <v>725.9432182982351</v>
      </c>
      <c r="KES2" t="n">
        <v>757.8950737422861</v>
      </c>
      <c r="KET2" t="n">
        <v>526.1877164046921</v>
      </c>
      <c r="KEU2" t="n">
        <v>304.8753982138365</v>
      </c>
      <c r="KEV2" t="n">
        <v>154.3379614081828</v>
      </c>
      <c r="KEW2" t="n">
        <v>92.45637847006259</v>
      </c>
      <c r="KEX2" t="n">
        <v>72.86776976792359</v>
      </c>
      <c r="KEY2" t="n">
        <v>57.35712758364391</v>
      </c>
      <c r="KEZ2" t="n">
        <v>68.5086968614134</v>
      </c>
      <c r="KFA2" t="n">
        <v>157.8461485614515</v>
      </c>
      <c r="KFB2" t="n">
        <v>291.719873309669</v>
      </c>
      <c r="KFC2" t="n">
        <v>353.6074135305632</v>
      </c>
      <c r="KFD2" t="n">
        <v>356.0962577664251</v>
      </c>
      <c r="KFE2" t="n">
        <v>320.1513071060029</v>
      </c>
      <c r="KFF2" t="n">
        <v>299.3981226498895</v>
      </c>
      <c r="KFG2" t="n">
        <v>328.1396181313695</v>
      </c>
      <c r="KFH2" t="n">
        <v>357.4406284615833</v>
      </c>
      <c r="KFI2" t="n">
        <v>329.3479349399037</v>
      </c>
      <c r="KFJ2" t="n">
        <v>362.6158751664126</v>
      </c>
      <c r="KFK2" t="n">
        <v>451.3165224862607</v>
      </c>
      <c r="KFL2" t="n">
        <v>533.4976961444501</v>
      </c>
      <c r="KFM2" t="n">
        <v>624.9303689549515</v>
      </c>
      <c r="KFN2" t="n">
        <v>672.3745728615402</v>
      </c>
      <c r="KFO2" t="n">
        <v>756.0101473369829</v>
      </c>
      <c r="KFP2" t="n">
        <v>719.1132418585401</v>
      </c>
      <c r="KFQ2" t="n">
        <v>767.4548115264091</v>
      </c>
      <c r="KFR2" t="n">
        <v>521.9620541469611</v>
      </c>
      <c r="KFS2" t="n">
        <v>298.1040522951665</v>
      </c>
      <c r="KFT2" t="n">
        <v>154.246630626262</v>
      </c>
      <c r="KFU2" t="n">
        <v>93.42214221225971</v>
      </c>
      <c r="KFV2" t="n">
        <v>71.18584641581801</v>
      </c>
      <c r="KFW2" t="n">
        <v>56.3213137454561</v>
      </c>
      <c r="KFX2" t="n">
        <v>68.57161036898097</v>
      </c>
      <c r="KFY2" t="n">
        <v>158.2716544634918</v>
      </c>
      <c r="KFZ2" t="n">
        <v>293.357471026496</v>
      </c>
      <c r="KGA2" t="n">
        <v>355.2720580799868</v>
      </c>
      <c r="KGB2" t="n">
        <v>362.578773821348</v>
      </c>
      <c r="KGC2" t="n">
        <v>312.9853380544624</v>
      </c>
      <c r="KGD2" t="n">
        <v>306.253670626905</v>
      </c>
      <c r="KGE2" t="n">
        <v>325.2354590786558</v>
      </c>
      <c r="KGF2" t="n">
        <v>358.1847909772633</v>
      </c>
      <c r="KGG2" t="n">
        <v>333.9595332458049</v>
      </c>
      <c r="KGH2" t="n">
        <v>359.4351417597102</v>
      </c>
      <c r="KGI2" t="n">
        <v>436.1927752237491</v>
      </c>
      <c r="KGJ2" t="n">
        <v>538.1363555961467</v>
      </c>
      <c r="KGK2" t="n">
        <v>625.4813967463676</v>
      </c>
      <c r="KGL2" t="n">
        <v>688.2690818958122</v>
      </c>
      <c r="KGM2" t="n">
        <v>740.3795791446968</v>
      </c>
      <c r="KGN2" t="n">
        <v>733.3433992591886</v>
      </c>
      <c r="KGO2" t="n">
        <v>782.9952761111301</v>
      </c>
      <c r="KGP2" t="n">
        <v>529.8929617891046</v>
      </c>
      <c r="KGQ2" t="n">
        <v>307.8573921286839</v>
      </c>
      <c r="KGR2" t="n">
        <v>155.9438170674976</v>
      </c>
      <c r="KGS2" t="n">
        <v>92.20101101761983</v>
      </c>
      <c r="KGT2" t="n">
        <v>72.56107716675552</v>
      </c>
      <c r="KGU2" t="n">
        <v>56.18577460241579</v>
      </c>
      <c r="KGV2" t="n">
        <v>67.86891440089929</v>
      </c>
      <c r="KGW2" t="n">
        <v>156.7362516620364</v>
      </c>
      <c r="KGX2" t="n">
        <v>300.6047234960483</v>
      </c>
      <c r="KGY2" t="n">
        <v>350.374297431481</v>
      </c>
      <c r="KGZ2" t="n">
        <v>354.1240541443004</v>
      </c>
      <c r="KHA2" t="n">
        <v>324.1582238375573</v>
      </c>
      <c r="KHB2" t="n">
        <v>299.4159102383949</v>
      </c>
      <c r="KHC2" t="n">
        <v>324.846459040774</v>
      </c>
      <c r="KHD2" t="n">
        <v>359.0917389622912</v>
      </c>
      <c r="KHE2" t="n">
        <v>330.8443595540698</v>
      </c>
      <c r="KHF2" t="n">
        <v>372.8223063873373</v>
      </c>
      <c r="KHG2" t="n">
        <v>455.6294389360785</v>
      </c>
      <c r="KHH2" t="n">
        <v>541.9980335032982</v>
      </c>
      <c r="KHI2" t="n">
        <v>631.3449060313802</v>
      </c>
      <c r="KHJ2" t="n">
        <v>677.1943009276694</v>
      </c>
      <c r="KHK2" t="n">
        <v>732.0318565938747</v>
      </c>
      <c r="KHL2" t="n">
        <v>724.4390087324191</v>
      </c>
      <c r="KHM2" t="n">
        <v>758.5901567356458</v>
      </c>
      <c r="KHN2" t="n">
        <v>540.0032219003613</v>
      </c>
      <c r="KHO2" t="n">
        <v>300.6462599446196</v>
      </c>
      <c r="KHP2" t="n">
        <v>153.7065626323228</v>
      </c>
      <c r="KHQ2" t="n">
        <v>92.21522657284922</v>
      </c>
      <c r="KHR2" t="n">
        <v>71.64644385358483</v>
      </c>
      <c r="KHS2" t="n">
        <v>57.0126081919194</v>
      </c>
      <c r="KHT2" t="n">
        <v>67.78101460186458</v>
      </c>
      <c r="KHU2" t="n">
        <v>157.7403458398548</v>
      </c>
      <c r="KHV2" t="n">
        <v>296.0457349543298</v>
      </c>
      <c r="KHW2" t="n">
        <v>344.0763231456155</v>
      </c>
      <c r="KHX2" t="n">
        <v>357.9633134322879</v>
      </c>
      <c r="KHY2" t="n">
        <v>312.9687639391293</v>
      </c>
      <c r="KHZ2" t="n">
        <v>296.3585091593138</v>
      </c>
      <c r="KIA2" t="n">
        <v>323.7917239625855</v>
      </c>
      <c r="KIB2" t="n">
        <v>357.3135060803164</v>
      </c>
      <c r="KIC2" t="n">
        <v>330.1780779001462</v>
      </c>
      <c r="KID2" t="n">
        <v>367.2529358546517</v>
      </c>
      <c r="KIE2" t="n">
        <v>448.1823027612925</v>
      </c>
      <c r="KIF2" t="n">
        <v>541.5769847848111</v>
      </c>
      <c r="KIG2" t="n">
        <v>634.7606408927502</v>
      </c>
      <c r="KIH2" t="n">
        <v>681.0130086354003</v>
      </c>
      <c r="KII2" t="n">
        <v>741.17330903155</v>
      </c>
      <c r="KIJ2" t="n">
        <v>725.5462723531653</v>
      </c>
      <c r="KIK2" t="n">
        <v>750.585570019718</v>
      </c>
      <c r="KIL2" t="n">
        <v>529.2231130443656</v>
      </c>
      <c r="KIM2" t="n">
        <v>297.5992613623425</v>
      </c>
      <c r="KIN2" t="n">
        <v>156.3103782074299</v>
      </c>
      <c r="KIO2" t="n">
        <v>91.15580699299882</v>
      </c>
      <c r="KIP2" t="n">
        <v>72.40672072368199</v>
      </c>
      <c r="KIQ2" t="n">
        <v>57.12690499008048</v>
      </c>
      <c r="KIR2" t="n">
        <v>69.02442261846736</v>
      </c>
      <c r="KIS2" t="n">
        <v>159.3859881073765</v>
      </c>
      <c r="KIT2" t="n">
        <v>294.7432153787329</v>
      </c>
      <c r="KIU2" t="n">
        <v>351.6442586961531</v>
      </c>
      <c r="KIV2" t="n">
        <v>361.5544546919103</v>
      </c>
      <c r="KIW2" t="n">
        <v>320.9078357349693</v>
      </c>
      <c r="KIX2" t="n">
        <v>295.9792548340444</v>
      </c>
      <c r="KIY2" t="n">
        <v>328.1944200656606</v>
      </c>
      <c r="KIZ2" t="n">
        <v>356.7877078641394</v>
      </c>
      <c r="KJA2" t="n">
        <v>319.2391641890255</v>
      </c>
      <c r="KJB2" t="n">
        <v>363.0624501020981</v>
      </c>
      <c r="KJC2" t="n">
        <v>447.7152732946482</v>
      </c>
      <c r="KJD2" t="n">
        <v>528.1312360690071</v>
      </c>
      <c r="KJE2" t="n">
        <v>628.7473522895818</v>
      </c>
      <c r="KJF2" t="n">
        <v>679.7097341031778</v>
      </c>
      <c r="KJG2" t="n">
        <v>733.689112886546</v>
      </c>
      <c r="KJH2" t="n">
        <v>733.4012638493276</v>
      </c>
      <c r="KJI2" t="n">
        <v>750.4699445119467</v>
      </c>
      <c r="KJJ2" t="n">
        <v>519.1165847360163</v>
      </c>
      <c r="KJK2" t="n">
        <v>302.1712218223083</v>
      </c>
      <c r="KJL2" t="n">
        <v>156.4297896397891</v>
      </c>
      <c r="KJM2" t="n">
        <v>93.48953213856191</v>
      </c>
      <c r="KJN2" t="n">
        <v>69.45052661414709</v>
      </c>
      <c r="KJO2" t="n">
        <v>57.1692476625979</v>
      </c>
      <c r="KJP2" t="n">
        <v>69.06297377837554</v>
      </c>
      <c r="KJQ2" t="n">
        <v>157.4460773961749</v>
      </c>
      <c r="KJR2" t="n">
        <v>299.8490014128607</v>
      </c>
      <c r="KJS2" t="n">
        <v>355.2080285942557</v>
      </c>
      <c r="KJT2" t="n">
        <v>361.4892549318287</v>
      </c>
      <c r="KJU2" t="n">
        <v>322.4884031559808</v>
      </c>
      <c r="KJV2" t="n">
        <v>296.9873871200462</v>
      </c>
      <c r="KJW2" t="n">
        <v>319.8157982924655</v>
      </c>
      <c r="KJX2" t="n">
        <v>355.1825779864185</v>
      </c>
      <c r="KJY2" t="n">
        <v>327.5979875362056</v>
      </c>
      <c r="KJZ2" t="n">
        <v>368.3825065102042</v>
      </c>
      <c r="KKA2" t="n">
        <v>439.7128224613862</v>
      </c>
      <c r="KKB2" t="n">
        <v>535.7131799030738</v>
      </c>
      <c r="KKC2" t="n">
        <v>617.5907390240486</v>
      </c>
      <c r="KKD2" t="n">
        <v>679.1802345390741</v>
      </c>
      <c r="KKE2" t="n">
        <v>738.8715286920709</v>
      </c>
      <c r="KKF2" t="n">
        <v>722.8449690001659</v>
      </c>
      <c r="KKG2" t="n">
        <v>766.1339817898172</v>
      </c>
      <c r="KKH2" t="n">
        <v>529.4406846406954</v>
      </c>
      <c r="KKI2" t="n">
        <v>302.776885768955</v>
      </c>
      <c r="KKJ2" t="n">
        <v>153.9162750128752</v>
      </c>
      <c r="KKK2" t="n">
        <v>92.46271091248131</v>
      </c>
      <c r="KKL2" t="n">
        <v>70.72587446171515</v>
      </c>
      <c r="KKM2" t="n">
        <v>56.75226283573303</v>
      </c>
      <c r="KKN2" t="n">
        <v>69.065975632723</v>
      </c>
      <c r="KKO2" t="n">
        <v>156.3468550693241</v>
      </c>
      <c r="KKP2" t="n">
        <v>294.1669145508918</v>
      </c>
      <c r="KKQ2" t="n">
        <v>349.460404110118</v>
      </c>
      <c r="KKR2" t="n">
        <v>357.5379906353468</v>
      </c>
      <c r="KKS2" t="n">
        <v>317.9131493353678</v>
      </c>
      <c r="KKT2" t="n">
        <v>300.0185105065624</v>
      </c>
      <c r="KKU2" t="n">
        <v>321.8704193690492</v>
      </c>
      <c r="KKV2" t="n">
        <v>368.6480598939698</v>
      </c>
      <c r="KKW2" t="n">
        <v>326.4817215240002</v>
      </c>
      <c r="KKX2" t="n">
        <v>357.3270089053265</v>
      </c>
      <c r="KKY2" t="n">
        <v>443.5778546362258</v>
      </c>
      <c r="KKZ2" t="n">
        <v>540.8983772046151</v>
      </c>
      <c r="KLA2" t="n">
        <v>626.9552662933643</v>
      </c>
      <c r="KLB2" t="n">
        <v>680.8410892942185</v>
      </c>
      <c r="KLC2" t="n">
        <v>735.4433827269297</v>
      </c>
      <c r="KLD2" t="n">
        <v>739.117033254795</v>
      </c>
      <c r="KLE2" t="n">
        <v>756.9130992398398</v>
      </c>
      <c r="KLF2" t="n">
        <v>525.0851995325146</v>
      </c>
      <c r="KLG2" t="n">
        <v>303.2099102897301</v>
      </c>
      <c r="KLH2" t="n">
        <v>154.3510926902471</v>
      </c>
      <c r="KLI2" t="n">
        <v>92.49680617543281</v>
      </c>
      <c r="KLJ2" t="n">
        <v>71.30265121388189</v>
      </c>
      <c r="KLK2" t="n">
        <v>56.67397868955913</v>
      </c>
      <c r="KLL2" t="n">
        <v>68.28533040637257</v>
      </c>
      <c r="KLM2" t="n">
        <v>158.8377680882616</v>
      </c>
      <c r="KLN2" t="n">
        <v>292.0382557126839</v>
      </c>
      <c r="KLO2" t="n">
        <v>350.5146382188363</v>
      </c>
      <c r="KLP2" t="n">
        <v>359.491367179591</v>
      </c>
      <c r="KLQ2" t="n">
        <v>310.8078950400909</v>
      </c>
      <c r="KLR2" t="n">
        <v>304.4323872353933</v>
      </c>
      <c r="KLS2" t="n">
        <v>322.2144992903237</v>
      </c>
      <c r="KLT2" t="n">
        <v>358.4487260992057</v>
      </c>
      <c r="KLU2" t="n">
        <v>325.851908564561</v>
      </c>
      <c r="KLV2" t="n">
        <v>368.6694786173812</v>
      </c>
      <c r="KLW2" t="n">
        <v>455.7632713210485</v>
      </c>
      <c r="KLX2" t="n">
        <v>543.3027639382857</v>
      </c>
      <c r="KLY2" t="n">
        <v>625.1587449014086</v>
      </c>
      <c r="KLZ2" t="n">
        <v>679.4902143826858</v>
      </c>
      <c r="KMA2" t="n">
        <v>746.0334734297747</v>
      </c>
      <c r="KMB2" t="n">
        <v>727.9410303687749</v>
      </c>
      <c r="KMC2" t="n">
        <v>765.625726693744</v>
      </c>
      <c r="KMD2" t="n">
        <v>517.7961698604921</v>
      </c>
      <c r="KME2" t="n">
        <v>297.8687867976398</v>
      </c>
      <c r="KMF2" t="n">
        <v>156.0665914444479</v>
      </c>
      <c r="KMG2" t="n">
        <v>90.67848219669264</v>
      </c>
      <c r="KMH2" t="n">
        <v>70.9977262138987</v>
      </c>
      <c r="KMI2" t="n">
        <v>56.34627508272678</v>
      </c>
      <c r="KMJ2" t="n">
        <v>68.73228243189546</v>
      </c>
      <c r="KMK2" t="n">
        <v>158.0053076108711</v>
      </c>
      <c r="KML2" t="n">
        <v>291.1644444580419</v>
      </c>
      <c r="KMM2" t="n">
        <v>360.9714530057481</v>
      </c>
      <c r="KMN2" t="n">
        <v>355.2733512025421</v>
      </c>
      <c r="KMO2" t="n">
        <v>316.111359107177</v>
      </c>
      <c r="KMP2" t="n">
        <v>305.5591981729416</v>
      </c>
      <c r="KMQ2" t="n">
        <v>322.9986371603079</v>
      </c>
      <c r="KMR2" t="n">
        <v>361.5633975193027</v>
      </c>
      <c r="KMS2" t="n">
        <v>337.1908247196211</v>
      </c>
      <c r="KMT2" t="n">
        <v>359.2285602562138</v>
      </c>
      <c r="KMU2" t="n">
        <v>446.6028259734837</v>
      </c>
      <c r="KMV2" t="n">
        <v>536.9726037392954</v>
      </c>
      <c r="KMW2" t="n">
        <v>631.6774323610724</v>
      </c>
      <c r="KMX2" t="n">
        <v>677.8469150557449</v>
      </c>
      <c r="KMY2" t="n">
        <v>743.6178454986347</v>
      </c>
      <c r="KMZ2" t="n">
        <v>719.6179673888271</v>
      </c>
      <c r="KNA2" t="n">
        <v>772.3314007934515</v>
      </c>
      <c r="KNB2" t="n">
        <v>526.9609351243636</v>
      </c>
      <c r="KNC2" t="n">
        <v>303.3356417608197</v>
      </c>
      <c r="KND2" t="n">
        <v>156.6302534684592</v>
      </c>
      <c r="KNE2" t="n">
        <v>92.70933187386564</v>
      </c>
      <c r="KNF2" t="n">
        <v>71.87922314842858</v>
      </c>
      <c r="KNG2" t="n">
        <v>57.16667315356441</v>
      </c>
      <c r="KNH2" t="n">
        <v>68.20784471631973</v>
      </c>
      <c r="KNI2" t="n">
        <v>160.6872475866176</v>
      </c>
      <c r="KNJ2" t="n">
        <v>297.7602836843949</v>
      </c>
      <c r="KNK2" t="n">
        <v>351.9211315526034</v>
      </c>
      <c r="KNL2" t="n">
        <v>359.514406890728</v>
      </c>
      <c r="KNM2" t="n">
        <v>321.741866146778</v>
      </c>
      <c r="KNN2" t="n">
        <v>303.69208639846</v>
      </c>
      <c r="KNO2" t="n">
        <v>320.2869283166032</v>
      </c>
      <c r="KNP2" t="n">
        <v>355.7816944031915</v>
      </c>
      <c r="KNQ2" t="n">
        <v>338.8559530347624</v>
      </c>
      <c r="KNR2" t="n">
        <v>368.8747168297055</v>
      </c>
      <c r="KNS2" t="n">
        <v>444.881074498748</v>
      </c>
      <c r="KNT2" t="n">
        <v>543.8597336140914</v>
      </c>
      <c r="KNU2" t="n">
        <v>616.9704327972076</v>
      </c>
      <c r="KNV2" t="n">
        <v>683.0890303047773</v>
      </c>
      <c r="KNW2" t="n">
        <v>737.0088718008584</v>
      </c>
      <c r="KNX2" t="n">
        <v>736.7499826819293</v>
      </c>
      <c r="KNY2" t="n">
        <v>761.4819154061989</v>
      </c>
      <c r="KNZ2" t="n">
        <v>536.8337826464243</v>
      </c>
      <c r="KOA2" t="n">
        <v>301.4715377609893</v>
      </c>
      <c r="KOB2" t="n">
        <v>153.9409076094121</v>
      </c>
      <c r="KOC2" t="n">
        <v>91.42716517866469</v>
      </c>
      <c r="KOD2" t="n">
        <v>71.61081579432494</v>
      </c>
      <c r="KOE2" t="n">
        <v>55.39088055633338</v>
      </c>
      <c r="KOF2" t="n">
        <v>68.09366068312511</v>
      </c>
      <c r="KOG2" t="n">
        <v>157.8482335423229</v>
      </c>
      <c r="KOH2" t="n">
        <v>292.0054799405785</v>
      </c>
      <c r="KOI2" t="n">
        <v>356.0039687921537</v>
      </c>
      <c r="KOJ2" t="n">
        <v>357.0848776773598</v>
      </c>
      <c r="KOK2" t="n">
        <v>313.9492843053263</v>
      </c>
      <c r="KOL2" t="n">
        <v>303.3097708074508</v>
      </c>
      <c r="KOM2" t="n">
        <v>314.8989801460602</v>
      </c>
      <c r="KON2" t="n">
        <v>360.1428578240826</v>
      </c>
      <c r="KOO2" t="n">
        <v>325.1697203845071</v>
      </c>
      <c r="KOP2" t="n">
        <v>364.405952007302</v>
      </c>
      <c r="KOQ2" t="n">
        <v>449.16372876369</v>
      </c>
      <c r="KOR2" t="n">
        <v>537.1870576345937</v>
      </c>
      <c r="KOS2" t="n">
        <v>632.7818523589334</v>
      </c>
      <c r="KOT2" t="n">
        <v>671.198797209287</v>
      </c>
      <c r="KOU2" t="n">
        <v>726.9554767271691</v>
      </c>
      <c r="KOV2" t="n">
        <v>742.7851184594816</v>
      </c>
      <c r="KOW2" t="n">
        <v>758.9291976261209</v>
      </c>
      <c r="KOX2" t="n">
        <v>533.9145157621076</v>
      </c>
      <c r="KOY2" t="n">
        <v>299.5558995173986</v>
      </c>
      <c r="KOZ2" t="n">
        <v>157.5034463489524</v>
      </c>
      <c r="KPA2" t="n">
        <v>93.36392668180724</v>
      </c>
      <c r="KPB2" t="n">
        <v>70.76314856369996</v>
      </c>
      <c r="KPC2" t="n">
        <v>56.78179261551546</v>
      </c>
      <c r="KPD2" t="n">
        <v>69.41122138324036</v>
      </c>
      <c r="KPE2" t="n">
        <v>157.39831832851</v>
      </c>
      <c r="KPF2" t="n">
        <v>297.2059024030541</v>
      </c>
      <c r="KPG2" t="n">
        <v>356.4951134016489</v>
      </c>
      <c r="KPH2" t="n">
        <v>354.1933604428576</v>
      </c>
      <c r="KPI2" t="n">
        <v>313.7564638375682</v>
      </c>
      <c r="KPJ2" t="n">
        <v>303.8326560385799</v>
      </c>
      <c r="KPK2" t="n">
        <v>321.4374782542096</v>
      </c>
      <c r="KPL2" t="n">
        <v>358.768051770314</v>
      </c>
      <c r="KPM2" t="n">
        <v>331.4724631490081</v>
      </c>
      <c r="KPN2" t="n">
        <v>369.3452020374664</v>
      </c>
      <c r="KPO2" t="n">
        <v>443.5463548250559</v>
      </c>
      <c r="KPP2" t="n">
        <v>546.5704569820836</v>
      </c>
      <c r="KPQ2" t="n">
        <v>635.2543179274629</v>
      </c>
      <c r="KPR2" t="n">
        <v>675.0280312349679</v>
      </c>
      <c r="KPS2" t="n">
        <v>733.4002591736975</v>
      </c>
      <c r="KPT2" t="n">
        <v>726.3927306677449</v>
      </c>
      <c r="KPU2" t="n">
        <v>744.1951800910633</v>
      </c>
      <c r="KPV2" t="n">
        <v>526.8223927673087</v>
      </c>
      <c r="KPW2" t="n">
        <v>299.1720513096479</v>
      </c>
      <c r="KPX2" t="n">
        <v>158.4113440187709</v>
      </c>
      <c r="KPY2" t="n">
        <v>90.16522639501935</v>
      </c>
      <c r="KPZ2" t="n">
        <v>71.49520794181359</v>
      </c>
      <c r="KQA2" t="n">
        <v>56.41361457018793</v>
      </c>
      <c r="KQB2" t="n">
        <v>69.34225375587886</v>
      </c>
      <c r="KQC2" t="n">
        <v>158.2321976585267</v>
      </c>
      <c r="KQD2" t="n">
        <v>295.7712424686529</v>
      </c>
      <c r="KQE2" t="n">
        <v>355.1126609103598</v>
      </c>
      <c r="KQF2" t="n">
        <v>361.9543251704128</v>
      </c>
      <c r="KQG2" t="n">
        <v>317.6636482117294</v>
      </c>
      <c r="KQH2" t="n">
        <v>300.5560969660626</v>
      </c>
      <c r="KQI2" t="n">
        <v>327.2137285787751</v>
      </c>
      <c r="KQJ2" t="n">
        <v>356.4442912237922</v>
      </c>
      <c r="KQK2" t="n">
        <v>333.1442471355196</v>
      </c>
      <c r="KQL2" t="n">
        <v>368.4847142832444</v>
      </c>
      <c r="KQM2" t="n">
        <v>446.9951774877052</v>
      </c>
      <c r="KQN2" t="n">
        <v>535.0930719464587</v>
      </c>
      <c r="KQO2" t="n">
        <v>641.6917212603355</v>
      </c>
      <c r="KQP2" t="n">
        <v>685.9415978313899</v>
      </c>
      <c r="KQQ2" t="n">
        <v>731.6108362289502</v>
      </c>
      <c r="KQR2" t="n">
        <v>721.5832751497032</v>
      </c>
      <c r="KQS2" t="n">
        <v>759.1250637834609</v>
      </c>
      <c r="KQT2" t="n">
        <v>532.702585900183</v>
      </c>
      <c r="KQU2" t="n">
        <v>299.7999749971641</v>
      </c>
      <c r="KQV2" t="n">
        <v>155.6858187297306</v>
      </c>
      <c r="KQW2" t="n">
        <v>90.43475078307216</v>
      </c>
      <c r="KQX2" t="n">
        <v>70.98788282794547</v>
      </c>
      <c r="KQY2" t="n">
        <v>57.45502163270524</v>
      </c>
      <c r="KQZ2" t="n">
        <v>68.32510327476294</v>
      </c>
      <c r="KRA2" t="n">
        <v>162.3569669354455</v>
      </c>
      <c r="KRB2" t="n">
        <v>293.4281493409412</v>
      </c>
      <c r="KRC2" t="n">
        <v>351.9272459176962</v>
      </c>
      <c r="KRD2" t="n">
        <v>359.7449722608731</v>
      </c>
      <c r="KRE2" t="n">
        <v>318.2206129877715</v>
      </c>
      <c r="KRF2" t="n">
        <v>300.5332750356479</v>
      </c>
      <c r="KRG2" t="n">
        <v>323.315668599212</v>
      </c>
      <c r="KRH2" t="n">
        <v>350.7262553188766</v>
      </c>
      <c r="KRI2" t="n">
        <v>327.59874979955</v>
      </c>
      <c r="KRJ2" t="n">
        <v>363.8584136427708</v>
      </c>
      <c r="KRK2" t="n">
        <v>445.110481335196</v>
      </c>
      <c r="KRL2" t="n">
        <v>535.9950559115307</v>
      </c>
      <c r="KRM2" t="n">
        <v>628.6165496799686</v>
      </c>
      <c r="KRN2" t="n">
        <v>676.7263644946083</v>
      </c>
      <c r="KRO2" t="n">
        <v>728.7089553213339</v>
      </c>
      <c r="KRP2" t="n">
        <v>739.2003291807911</v>
      </c>
      <c r="KRQ2" t="n">
        <v>774.6769372655694</v>
      </c>
      <c r="KRR2" t="n">
        <v>530.510525892877</v>
      </c>
      <c r="KRS2" t="n">
        <v>295.4778244943035</v>
      </c>
      <c r="KRT2" t="n">
        <v>155.689069017257</v>
      </c>
      <c r="KRU2" t="n">
        <v>94.07745439144256</v>
      </c>
      <c r="KRV2" t="n">
        <v>69.92316054964043</v>
      </c>
      <c r="KRW2" t="n">
        <v>56.72869759206155</v>
      </c>
      <c r="KRX2" t="n">
        <v>70.03748359264473</v>
      </c>
      <c r="KRY2" t="n">
        <v>160.2474249725961</v>
      </c>
      <c r="KRZ2" t="n">
        <v>286.1842531919924</v>
      </c>
      <c r="KSA2" t="n">
        <v>350.0486667547928</v>
      </c>
      <c r="KSB2" t="n">
        <v>359.567976280423</v>
      </c>
      <c r="KSC2" t="n">
        <v>316.4068091890047</v>
      </c>
      <c r="KSD2" t="n">
        <v>303.7667712922829</v>
      </c>
      <c r="KSE2" t="n">
        <v>318.5750321509861</v>
      </c>
      <c r="KSF2" t="n">
        <v>353.7284496682595</v>
      </c>
      <c r="KSG2" t="n">
        <v>330.1982666009891</v>
      </c>
      <c r="KSH2" t="n">
        <v>363.5162651811666</v>
      </c>
      <c r="KSI2" t="n">
        <v>446.1033891940156</v>
      </c>
      <c r="KSJ2" t="n">
        <v>527.7529885765615</v>
      </c>
      <c r="KSK2" t="n">
        <v>625.238755360793</v>
      </c>
      <c r="KSL2" t="n">
        <v>674.3226762983594</v>
      </c>
      <c r="KSM2" t="n">
        <v>729.4270396162365</v>
      </c>
      <c r="KSN2" t="n">
        <v>740.0595301750401</v>
      </c>
      <c r="KSO2" t="n">
        <v>756.3547238294743</v>
      </c>
      <c r="KSP2" t="n">
        <v>531.9778453615961</v>
      </c>
      <c r="KSQ2" t="n">
        <v>305.2024088260421</v>
      </c>
      <c r="KSR2" t="n">
        <v>155.3063110886085</v>
      </c>
      <c r="KSS2" t="n">
        <v>92.00142008410067</v>
      </c>
      <c r="KST2" t="n">
        <v>70.51633787002824</v>
      </c>
      <c r="KSU2" t="n">
        <v>57.18180683599161</v>
      </c>
      <c r="KSV2" t="n">
        <v>69.55334545315088</v>
      </c>
      <c r="KSW2" t="n">
        <v>156.2659897650799</v>
      </c>
      <c r="KSX2" t="n">
        <v>297.1134811218678</v>
      </c>
      <c r="KSY2" t="n">
        <v>358.5652857866185</v>
      </c>
      <c r="KSZ2" t="n">
        <v>365.8468316368375</v>
      </c>
      <c r="KTA2" t="n">
        <v>319.6553326675743</v>
      </c>
      <c r="KTB2" t="n">
        <v>303.1704816758653</v>
      </c>
      <c r="KTC2" t="n">
        <v>319.408297391315</v>
      </c>
      <c r="KTD2" t="n">
        <v>354.4547037227942</v>
      </c>
      <c r="KTE2" t="n">
        <v>334.2142633292751</v>
      </c>
      <c r="KTF2" t="n">
        <v>362.6448840948782</v>
      </c>
      <c r="KTG2" t="n">
        <v>441.2314263555933</v>
      </c>
      <c r="KTH2" t="n">
        <v>538.1067763919955</v>
      </c>
      <c r="KTI2" t="n">
        <v>627.754793135278</v>
      </c>
      <c r="KTJ2" t="n">
        <v>672.0634803485832</v>
      </c>
      <c r="KTK2" t="n">
        <v>743.6087501171546</v>
      </c>
      <c r="KTL2" t="n">
        <v>729.263228330123</v>
      </c>
      <c r="KTM2" t="n">
        <v>765.0891085292559</v>
      </c>
      <c r="KTN2" t="n">
        <v>530.734748246159</v>
      </c>
      <c r="KTO2" t="n">
        <v>301.207358354531</v>
      </c>
      <c r="KTP2" t="n">
        <v>157.06087083294</v>
      </c>
      <c r="KTQ2" t="n">
        <v>92.78953937918808</v>
      </c>
      <c r="KTR2" t="n">
        <v>71.44066903444535</v>
      </c>
      <c r="KTS2" t="n">
        <v>55.61226640085491</v>
      </c>
      <c r="KTT2" t="n">
        <v>68.93785463491331</v>
      </c>
      <c r="KTU2" t="n">
        <v>159.5311821777116</v>
      </c>
      <c r="KTV2" t="n">
        <v>293.3857139874194</v>
      </c>
      <c r="KTW2" t="n">
        <v>350.8157309514124</v>
      </c>
      <c r="KTX2" t="n">
        <v>357.529028504165</v>
      </c>
      <c r="KTY2" t="n">
        <v>316.8837305759066</v>
      </c>
      <c r="KTZ2" t="n">
        <v>305.748563103989</v>
      </c>
      <c r="KUA2" t="n">
        <v>326.6872277474067</v>
      </c>
      <c r="KUB2" t="n">
        <v>357.9985584639562</v>
      </c>
      <c r="KUC2" t="n">
        <v>330.3920665018614</v>
      </c>
      <c r="KUD2" t="n">
        <v>371.2218364997046</v>
      </c>
      <c r="KUE2" t="n">
        <v>443.7005322873855</v>
      </c>
      <c r="KUF2" t="n">
        <v>527.3282290472831</v>
      </c>
      <c r="KUG2" t="n">
        <v>630.1018913403252</v>
      </c>
      <c r="KUH2" t="n">
        <v>679.5253975950659</v>
      </c>
      <c r="KUI2" t="n">
        <v>733.8569587676493</v>
      </c>
      <c r="KUJ2" t="n">
        <v>714.8337888291861</v>
      </c>
      <c r="KUK2" t="n">
        <v>767.0043368764549</v>
      </c>
      <c r="KUL2" t="n">
        <v>520.5781587349279</v>
      </c>
      <c r="KUM2" t="n">
        <v>303.8101102164463</v>
      </c>
      <c r="KUN2" t="n">
        <v>157.815357282033</v>
      </c>
      <c r="KUO2" t="n">
        <v>93.19881771157647</v>
      </c>
      <c r="KUP2" t="n">
        <v>70.74373036919037</v>
      </c>
      <c r="KUQ2" t="n">
        <v>56.26604520779272</v>
      </c>
      <c r="KUR2" t="n">
        <v>69.18031265188094</v>
      </c>
      <c r="KUS2" t="n">
        <v>157.9743613676941</v>
      </c>
      <c r="KUT2" t="n">
        <v>291.6479847143682</v>
      </c>
      <c r="KUU2" t="n">
        <v>347.3667853284803</v>
      </c>
      <c r="KUV2" t="n">
        <v>362.6520537322398</v>
      </c>
      <c r="KUW2" t="n">
        <v>319.7133172872789</v>
      </c>
      <c r="KUX2" t="n">
        <v>303.1699317452148</v>
      </c>
      <c r="KUY2" t="n">
        <v>322.2304099880091</v>
      </c>
      <c r="KUZ2" t="n">
        <v>353.0062755756063</v>
      </c>
      <c r="KVA2" t="n">
        <v>335.1006782861979</v>
      </c>
      <c r="KVB2" t="n">
        <v>371.0055799118463</v>
      </c>
      <c r="KVC2" t="n">
        <v>454.0268819763742</v>
      </c>
      <c r="KVD2" t="n">
        <v>541.5089954061785</v>
      </c>
      <c r="KVE2" t="n">
        <v>627.269928864246</v>
      </c>
      <c r="KVF2" t="n">
        <v>669.9834315545675</v>
      </c>
      <c r="KVG2" t="n">
        <v>747.7734170136441</v>
      </c>
      <c r="KVH2" t="n">
        <v>736.0012379487962</v>
      </c>
      <c r="KVI2" t="n">
        <v>763.5309397687374</v>
      </c>
      <c r="KVJ2" t="n">
        <v>535.0109815203938</v>
      </c>
      <c r="KVK2" t="n">
        <v>364.1641322174162</v>
      </c>
      <c r="KVL2" t="n">
        <v>191.9749484005302</v>
      </c>
      <c r="KVM2" t="n">
        <v>112.0588907118601</v>
      </c>
      <c r="KVN2" t="n">
        <v>87.32203935393058</v>
      </c>
      <c r="KVO2" t="n">
        <v>68.24142351269094</v>
      </c>
      <c r="KVP2" t="n">
        <v>83.75592524726841</v>
      </c>
      <c r="KVQ2" t="n">
        <v>190.3387261749672</v>
      </c>
      <c r="KVR2" t="n">
        <v>356.9118682046628</v>
      </c>
      <c r="KVS2" t="n">
        <v>417.4595209019481</v>
      </c>
      <c r="KVT2" t="n">
        <v>435.8673781233654</v>
      </c>
      <c r="KVU2" t="n">
        <v>379.0599724376391</v>
      </c>
      <c r="KVV2" t="n">
        <v>365.4937558851684</v>
      </c>
      <c r="KVW2" t="n">
        <v>389.9763510073697</v>
      </c>
      <c r="KVX2" t="n">
        <v>420.8063531965666</v>
      </c>
      <c r="KVY2" t="n">
        <v>404.2131742837693</v>
      </c>
      <c r="KVZ2" t="n">
        <v>438.4061961928593</v>
      </c>
      <c r="KWA2" t="n">
        <v>534.8242838751388</v>
      </c>
      <c r="KWB2" t="n">
        <v>663.4845414249718</v>
      </c>
      <c r="KWC2" t="n">
        <v>760.407667737402</v>
      </c>
      <c r="KWD2" t="n">
        <v>840.9141245902708</v>
      </c>
      <c r="KWE2" t="n">
        <v>889.3368571467759</v>
      </c>
      <c r="KWF2" t="n">
        <v>894.9807813971238</v>
      </c>
      <c r="KWG2" t="n">
        <v>916.7042120125292</v>
      </c>
      <c r="KWH2" t="n">
        <v>643.3063828624133</v>
      </c>
      <c r="KWI2" t="n">
        <v>365.856408164601</v>
      </c>
      <c r="KWJ2" t="n">
        <v>187.8687920862922</v>
      </c>
      <c r="KWK2" t="n">
        <v>111.4001024381944</v>
      </c>
      <c r="KWL2" t="n">
        <v>86.45553496913493</v>
      </c>
      <c r="KWM2" t="n">
        <v>69.94648672773988</v>
      </c>
      <c r="KWN2" t="n">
        <v>81.98778901916312</v>
      </c>
      <c r="KWO2" t="n">
        <v>188.4317721281747</v>
      </c>
      <c r="KWP2" t="n">
        <v>351.7843717128899</v>
      </c>
      <c r="KWQ2" t="n">
        <v>428.6788673067275</v>
      </c>
      <c r="KWR2" t="n">
        <v>428.0230873975027</v>
      </c>
      <c r="KWS2" t="n">
        <v>384.6845615407327</v>
      </c>
      <c r="KWT2" t="n">
        <v>361.332086672786</v>
      </c>
      <c r="KWU2" t="n">
        <v>386.3286098824474</v>
      </c>
      <c r="KWV2" t="n">
        <v>429.6519972875249</v>
      </c>
      <c r="KWW2" t="n">
        <v>401.2839675039888</v>
      </c>
      <c r="KWX2" t="n">
        <v>448.9548587290816</v>
      </c>
      <c r="KWY2" t="n">
        <v>553.981232371754</v>
      </c>
      <c r="KWZ2" t="n">
        <v>665.3208001979715</v>
      </c>
      <c r="KXA2" t="n">
        <v>744.8352648149045</v>
      </c>
      <c r="KXB2" t="n">
        <v>810.8143822573909</v>
      </c>
      <c r="KXC2" t="n">
        <v>886.2355096621571</v>
      </c>
      <c r="KXD2" t="n">
        <v>880.1924440713208</v>
      </c>
      <c r="KXE2" t="n">
        <v>916.2161332490368</v>
      </c>
      <c r="KXF2" t="n">
        <v>631.365497460689</v>
      </c>
      <c r="KXG2" t="n">
        <v>364.9582202614766</v>
      </c>
      <c r="KXH2" t="n">
        <v>185.1657905084275</v>
      </c>
      <c r="KXI2" t="n">
        <v>111.2203292989019</v>
      </c>
      <c r="KXJ2" t="n">
        <v>86.99651604378323</v>
      </c>
      <c r="KXK2" t="n">
        <v>67.94847041657223</v>
      </c>
      <c r="KXL2" t="n">
        <v>83.73668477824386</v>
      </c>
      <c r="KXM2" t="n">
        <v>192.8208070834866</v>
      </c>
      <c r="KXN2" t="n">
        <v>357.1177884354828</v>
      </c>
      <c r="KXO2" t="n">
        <v>430.8501035735067</v>
      </c>
      <c r="KXP2" t="n">
        <v>433.4655091037427</v>
      </c>
      <c r="KXQ2" t="n">
        <v>382.6085521240173</v>
      </c>
      <c r="KXR2" t="n">
        <v>367.3092245746597</v>
      </c>
      <c r="KXS2" t="n">
        <v>397.1219414136391</v>
      </c>
      <c r="KXT2" t="n">
        <v>436.7864519609395</v>
      </c>
      <c r="KXU2" t="n">
        <v>398.955677957777</v>
      </c>
      <c r="KXV2" t="n">
        <v>449.1120781656608</v>
      </c>
      <c r="KXW2" t="n">
        <v>539.4548681237069</v>
      </c>
      <c r="KXX2" t="n">
        <v>656.590303556444</v>
      </c>
      <c r="KXY2" t="n">
        <v>766.7406982408515</v>
      </c>
      <c r="KXZ2" t="n">
        <v>804.3636618263436</v>
      </c>
      <c r="KYA2" t="n">
        <v>889.6171577466424</v>
      </c>
      <c r="KYB2" t="n">
        <v>870.6308180678519</v>
      </c>
      <c r="KYC2" t="n">
        <v>929.234129483682</v>
      </c>
      <c r="KYD2" t="n">
        <v>642.0592943086735</v>
      </c>
      <c r="KYE2" t="n">
        <v>362.4881856141926</v>
      </c>
      <c r="KYF2" t="n">
        <v>183.0637275664405</v>
      </c>
      <c r="KYG2" t="n">
        <v>112.5448234448106</v>
      </c>
      <c r="KYH2" t="n">
        <v>86.15763262440421</v>
      </c>
      <c r="KYI2" t="n">
        <v>69.87798720252196</v>
      </c>
      <c r="KYJ2" t="n">
        <v>81.69651041092085</v>
      </c>
      <c r="KYK2" t="n">
        <v>192.2094304591149</v>
      </c>
      <c r="KYL2" t="n">
        <v>359.8055949466533</v>
      </c>
      <c r="KYM2" t="n">
        <v>426.0173201331996</v>
      </c>
      <c r="KYN2" t="n">
        <v>427.558796523456</v>
      </c>
      <c r="KYO2" t="n">
        <v>380.3210149160818</v>
      </c>
      <c r="KYP2" t="n">
        <v>360.5398425441652</v>
      </c>
      <c r="KYQ2" t="n">
        <v>393.3018787207475</v>
      </c>
      <c r="KYR2" t="n">
        <v>439.7272849609489</v>
      </c>
      <c r="KYS2" t="n">
        <v>399.9038847134791</v>
      </c>
      <c r="KYT2" t="n">
        <v>448.6928964950966</v>
      </c>
      <c r="KYU2" t="n">
        <v>540.8750643286036</v>
      </c>
      <c r="KYV2" t="n">
        <v>659.073841028298</v>
      </c>
      <c r="KYW2" t="n">
        <v>757.7636124458253</v>
      </c>
      <c r="KYX2" t="n">
        <v>815.4640338757905</v>
      </c>
      <c r="KYY2" t="n">
        <v>895.672899852592</v>
      </c>
      <c r="KYZ2" t="n">
        <v>879.8203062196302</v>
      </c>
      <c r="KZA2" t="n">
        <v>911.2405178897113</v>
      </c>
      <c r="KZB2" t="n">
        <v>643.794850824168</v>
      </c>
      <c r="KZC2" t="n">
        <v>359.9009649513441</v>
      </c>
      <c r="KZD2" t="n">
        <v>189.047467385358</v>
      </c>
      <c r="KZE2" t="n">
        <v>110.9640293487983</v>
      </c>
      <c r="KZF2" t="n">
        <v>87.07926299678313</v>
      </c>
      <c r="KZG2" t="n">
        <v>70.47001264338648</v>
      </c>
      <c r="KZH2" t="n">
        <v>80.92757571256682</v>
      </c>
      <c r="KZI2" t="n">
        <v>192.356492548579</v>
      </c>
      <c r="KZJ2" t="n">
        <v>353.3399194577343</v>
      </c>
      <c r="KZK2" t="n">
        <v>425.3327886601252</v>
      </c>
      <c r="KZL2" t="n">
        <v>431.2562490242666</v>
      </c>
      <c r="KZM2" t="n">
        <v>381.4368530508204</v>
      </c>
      <c r="KZN2" t="n">
        <v>359.7803550478994</v>
      </c>
      <c r="KZO2" t="n">
        <v>388.2055170298415</v>
      </c>
      <c r="KZP2" t="n">
        <v>424.0798144082248</v>
      </c>
      <c r="KZQ2" t="n">
        <v>403.9180693910953</v>
      </c>
      <c r="KZR2" t="n">
        <v>441.3015431085372</v>
      </c>
      <c r="KZS2" t="n">
        <v>536.769289511491</v>
      </c>
      <c r="KZT2" t="n">
        <v>646.7078760649631</v>
      </c>
      <c r="KZU2" t="n">
        <v>748.5696678165842</v>
      </c>
      <c r="KZV2" t="n">
        <v>817.1920685517199</v>
      </c>
      <c r="KZW2" t="n">
        <v>913.3343564502411</v>
      </c>
      <c r="KZX2" t="n">
        <v>880.2168807344623</v>
      </c>
      <c r="KZY2" t="n">
        <v>933.4836982987873</v>
      </c>
      <c r="KZZ2" t="n">
        <v>648.9088724020828</v>
      </c>
      <c r="LAA2" t="n">
        <v>361.3153747848335</v>
      </c>
      <c r="LAB2" t="n">
        <v>188.0539694102485</v>
      </c>
      <c r="LAC2" t="n">
        <v>110.5467583977473</v>
      </c>
      <c r="LAD2" t="n">
        <v>86.88070860155602</v>
      </c>
      <c r="LAE2" t="n">
        <v>68.80676447850222</v>
      </c>
      <c r="LAF2" t="n">
        <v>83.00803198721555</v>
      </c>
      <c r="LAG2" t="n">
        <v>186.988000882503</v>
      </c>
      <c r="LAH2" t="n">
        <v>353.7887599326793</v>
      </c>
      <c r="LAI2" t="n">
        <v>423.2666282201532</v>
      </c>
      <c r="LAJ2" t="n">
        <v>426.466588393236</v>
      </c>
      <c r="LAK2" t="n">
        <v>381.4906649638129</v>
      </c>
      <c r="LAL2" t="n">
        <v>367.3408698326037</v>
      </c>
      <c r="LAM2" t="n">
        <v>391.7874814581317</v>
      </c>
      <c r="LAN2" t="n">
        <v>442.6617681224408</v>
      </c>
      <c r="LAO2" t="n">
        <v>407.0137927753853</v>
      </c>
      <c r="LAP2" t="n">
        <v>439.4435289795064</v>
      </c>
      <c r="LAQ2" t="n">
        <v>538.9430765051439</v>
      </c>
      <c r="LAR2" t="n">
        <v>651.3855245719094</v>
      </c>
      <c r="LAS2" t="n">
        <v>753.0239214358905</v>
      </c>
      <c r="LAT2" t="n">
        <v>819.5018195376417</v>
      </c>
      <c r="LAU2" t="n">
        <v>879.9683382522386</v>
      </c>
      <c r="LAV2" t="n">
        <v>905.4796631316806</v>
      </c>
      <c r="LAW2" t="n">
        <v>918.828707868171</v>
      </c>
      <c r="LAX2" t="n">
        <v>645.7607765924448</v>
      </c>
      <c r="LAY2" t="n">
        <v>368.891066379984</v>
      </c>
      <c r="LAZ2" t="n">
        <v>189.2845915738578</v>
      </c>
      <c r="LBA2" t="n">
        <v>110.2826064625617</v>
      </c>
      <c r="LBB2" t="n">
        <v>85.61010314433041</v>
      </c>
      <c r="LBC2" t="n">
        <v>68.50591241510826</v>
      </c>
      <c r="LBD2" t="n">
        <v>82.17407409243485</v>
      </c>
      <c r="LBE2" t="n">
        <v>192.6844425990149</v>
      </c>
      <c r="LBF2" t="n">
        <v>360.224275842084</v>
      </c>
      <c r="LBG2" t="n">
        <v>426.8414281487245</v>
      </c>
      <c r="LBH2" t="n">
        <v>426.6791799146567</v>
      </c>
      <c r="LBI2" t="n">
        <v>384.6617349526097</v>
      </c>
      <c r="LBJ2" t="n">
        <v>360.2960539769268</v>
      </c>
      <c r="LBK2" t="n">
        <v>394.1772243968992</v>
      </c>
      <c r="LBL2" t="n">
        <v>439.7269298491395</v>
      </c>
      <c r="LBM2" t="n">
        <v>405.6726984332544</v>
      </c>
      <c r="LBN2" t="n">
        <v>437.4400727720308</v>
      </c>
      <c r="LBO2" t="n">
        <v>537.270735334646</v>
      </c>
      <c r="LBP2" t="n">
        <v>650.5376841036467</v>
      </c>
      <c r="LBQ2" t="n">
        <v>748.8602135356167</v>
      </c>
      <c r="LBR2" t="n">
        <v>808.6595664181069</v>
      </c>
      <c r="LBS2" t="n">
        <v>890.6268508483261</v>
      </c>
      <c r="LBT2" t="n">
        <v>889.5678608915103</v>
      </c>
      <c r="LBU2" t="n">
        <v>922.9475324854857</v>
      </c>
      <c r="LBV2" t="n">
        <v>639.0884305410679</v>
      </c>
      <c r="LBW2" t="n">
        <v>359.1129600335915</v>
      </c>
      <c r="LBX2" t="n">
        <v>186.2336076242848</v>
      </c>
      <c r="LBY2" t="n">
        <v>110.5710461714641</v>
      </c>
      <c r="LBZ2" t="n">
        <v>89.30522443780599</v>
      </c>
      <c r="LCA2" t="n">
        <v>67.9109676383556</v>
      </c>
      <c r="LCB2" t="n">
        <v>82.9747053614513</v>
      </c>
      <c r="LCC2" t="n">
        <v>191.1437421827877</v>
      </c>
      <c r="LCD2" t="n">
        <v>368.4473960013652</v>
      </c>
      <c r="LCE2" t="n">
        <v>425.2638837824964</v>
      </c>
      <c r="LCF2" t="n">
        <v>433.1342615594639</v>
      </c>
      <c r="LCG2" t="n">
        <v>386.4865253607222</v>
      </c>
      <c r="LCH2" t="n">
        <v>364.8065089709203</v>
      </c>
      <c r="LCI2" t="n">
        <v>390.3256788154056</v>
      </c>
      <c r="LCJ2" t="n">
        <v>434.6899860300502</v>
      </c>
      <c r="LCK2" t="n">
        <v>399.9862935610021</v>
      </c>
      <c r="LCL2" t="n">
        <v>446.6236530403369</v>
      </c>
      <c r="LCM2" t="n">
        <v>540.3772067550151</v>
      </c>
      <c r="LCN2" t="n">
        <v>658.537922207167</v>
      </c>
      <c r="LCO2" t="n">
        <v>762.7837665793002</v>
      </c>
      <c r="LCP2" t="n">
        <v>822.2278452802196</v>
      </c>
      <c r="LCQ2" t="n">
        <v>905.407399184611</v>
      </c>
      <c r="LCR2" t="n">
        <v>866.6861393792027</v>
      </c>
      <c r="LCS2" t="n">
        <v>929.9996814037596</v>
      </c>
      <c r="LCT2" t="n">
        <v>640.0653354713641</v>
      </c>
      <c r="LCU2" t="n">
        <v>363.7522616081143</v>
      </c>
      <c r="LCV2" t="n">
        <v>191.9043096985978</v>
      </c>
      <c r="LCW2" t="n">
        <v>112.3705039992573</v>
      </c>
      <c r="LCX2" t="n">
        <v>88.44723487336121</v>
      </c>
      <c r="LCY2" t="n">
        <v>68.54503612935275</v>
      </c>
      <c r="LCZ2" t="n">
        <v>82.63976159052696</v>
      </c>
      <c r="LDA2" t="n">
        <v>191.6231191887135</v>
      </c>
      <c r="LDB2" t="n">
        <v>360.0488310039988</v>
      </c>
      <c r="LDC2" t="n">
        <v>423.6094814331261</v>
      </c>
      <c r="LDD2" t="n">
        <v>435.0247286652901</v>
      </c>
      <c r="LDE2" t="n">
        <v>383.7353732953546</v>
      </c>
      <c r="LDF2" t="n">
        <v>362.2823606456241</v>
      </c>
      <c r="LDG2" t="n">
        <v>387.4075444048124</v>
      </c>
      <c r="LDH2" t="n">
        <v>432.5365345008071</v>
      </c>
      <c r="LDI2" t="n">
        <v>402.1532256172383</v>
      </c>
      <c r="LDJ2" t="n">
        <v>442.5396078140087</v>
      </c>
      <c r="LDK2" t="n">
        <v>540.9607836457284</v>
      </c>
      <c r="LDL2" t="n">
        <v>656.8828693630694</v>
      </c>
      <c r="LDM2" t="n">
        <v>755.5909567167685</v>
      </c>
      <c r="LDN2" t="n">
        <v>833.2102237979254</v>
      </c>
      <c r="LDO2" t="n">
        <v>888.3338421397488</v>
      </c>
      <c r="LDP2" t="n">
        <v>872.5593990798626</v>
      </c>
      <c r="LDQ2" t="n">
        <v>913.039131317457</v>
      </c>
      <c r="LDR2" t="n">
        <v>634.9701565076135</v>
      </c>
      <c r="LDS2" t="n">
        <v>365.8995299834645</v>
      </c>
      <c r="LDT2" t="n">
        <v>188.1117838468718</v>
      </c>
      <c r="LDU2" t="n">
        <v>112.3489840039769</v>
      </c>
      <c r="LDV2" t="n">
        <v>86.51243012563076</v>
      </c>
      <c r="LDW2" t="n">
        <v>68.21789501429888</v>
      </c>
      <c r="LDX2" t="n">
        <v>84.02963145647732</v>
      </c>
      <c r="LDY2" t="n">
        <v>189.4782868332073</v>
      </c>
      <c r="LDZ2" t="n">
        <v>352.2866393059166</v>
      </c>
      <c r="LEA2" t="n">
        <v>432.8269287356226</v>
      </c>
      <c r="LEB2" t="n">
        <v>439.5095568198882</v>
      </c>
      <c r="LEC2" t="n">
        <v>393.8990678253531</v>
      </c>
      <c r="LED2" t="n">
        <v>360.6892044235266</v>
      </c>
      <c r="LEE2" t="n">
        <v>390.6482825171006</v>
      </c>
      <c r="LEF2" t="n">
        <v>430.6528466194441</v>
      </c>
      <c r="LEG2" t="n">
        <v>397.7190661329186</v>
      </c>
      <c r="LEH2" t="n">
        <v>445.9868110722288</v>
      </c>
      <c r="LEI2" t="n">
        <v>542.9112468242553</v>
      </c>
      <c r="LEJ2" t="n">
        <v>648.2903933228781</v>
      </c>
      <c r="LEK2" t="n">
        <v>758.8600653201603</v>
      </c>
      <c r="LEL2" t="n">
        <v>802.1770628614288</v>
      </c>
      <c r="LEM2" t="n">
        <v>881.2688229839741</v>
      </c>
      <c r="LEN2" t="n">
        <v>879.0534981497758</v>
      </c>
      <c r="LEO2" t="n">
        <v>943.919837559824</v>
      </c>
      <c r="LEP2" t="n">
        <v>641.9996218588179</v>
      </c>
      <c r="LEQ2" t="n">
        <v>364.8564925171126</v>
      </c>
      <c r="LER2" t="n">
        <v>187.5609214841305</v>
      </c>
      <c r="LES2" t="n">
        <v>114.0651452622116</v>
      </c>
      <c r="LET2" t="n">
        <v>87.42227651230702</v>
      </c>
      <c r="LEU2" t="n">
        <v>69.59416151934579</v>
      </c>
      <c r="LEV2" t="n">
        <v>84.60227829428031</v>
      </c>
      <c r="LEW2" t="n">
        <v>194.1830672427118</v>
      </c>
      <c r="LEX2" t="n">
        <v>355.8231549562997</v>
      </c>
      <c r="LEY2" t="n">
        <v>431.596342950725</v>
      </c>
      <c r="LEZ2" t="n">
        <v>440.5099677197668</v>
      </c>
      <c r="LFA2" t="n">
        <v>383.8828808601006</v>
      </c>
      <c r="LFB2" t="n">
        <v>366.0947535440864</v>
      </c>
      <c r="LFC2" t="n">
        <v>400.0543139792513</v>
      </c>
      <c r="LFD2" t="n">
        <v>433.8110061103308</v>
      </c>
      <c r="LFE2" t="n">
        <v>390.626665427626</v>
      </c>
      <c r="LFF2" t="n">
        <v>446.211629123368</v>
      </c>
      <c r="LFG2" t="n">
        <v>538.7303709414717</v>
      </c>
      <c r="LFH2" t="n">
        <v>660.0032110640851</v>
      </c>
      <c r="LFI2" t="n">
        <v>762.7762205006416</v>
      </c>
      <c r="LFJ2" t="n">
        <v>808.8847822655912</v>
      </c>
      <c r="LFK2" t="n">
        <v>892.023633029583</v>
      </c>
      <c r="LFL2" t="n">
        <v>868.9603705701153</v>
      </c>
      <c r="LFM2" t="n">
        <v>915.7674009856976</v>
      </c>
      <c r="LFN2" t="n">
        <v>636.4347156372467</v>
      </c>
      <c r="LFO2" t="n">
        <v>365.0051882101009</v>
      </c>
      <c r="LFP2" t="n">
        <v>186.5255578802246</v>
      </c>
      <c r="LFQ2" t="n">
        <v>111.9941495718837</v>
      </c>
      <c r="LFR2" t="n">
        <v>86.66827532601128</v>
      </c>
      <c r="LFS2" t="n">
        <v>69.63657090688045</v>
      </c>
      <c r="LFT2" t="n">
        <v>83.71354092585847</v>
      </c>
      <c r="LFU2" t="n">
        <v>190.7979222585961</v>
      </c>
      <c r="LFV2" t="n">
        <v>359.0426328971282</v>
      </c>
      <c r="LFW2" t="n">
        <v>431.7115979052568</v>
      </c>
      <c r="LFX2" t="n">
        <v>435.3347175749927</v>
      </c>
      <c r="LFY2" t="n">
        <v>376.8177113029657</v>
      </c>
      <c r="LFZ2" t="n">
        <v>366.1228871622363</v>
      </c>
      <c r="LGA2" t="n">
        <v>388.678898665704</v>
      </c>
      <c r="LGB2" t="n">
        <v>437.9892660709932</v>
      </c>
      <c r="LGC2" t="n">
        <v>397.3088478667086</v>
      </c>
      <c r="LGD2" t="n">
        <v>441.2023910757455</v>
      </c>
      <c r="LGE2" t="n">
        <v>534.6092923317307</v>
      </c>
      <c r="LGF2" t="n">
        <v>642.27058058929</v>
      </c>
      <c r="LGG2" t="n">
        <v>764.3131069204118</v>
      </c>
      <c r="LGH2" t="n">
        <v>817.5120215794525</v>
      </c>
      <c r="LGI2" t="n">
        <v>883.8435794527294</v>
      </c>
      <c r="LGJ2" t="n">
        <v>877.8916761547321</v>
      </c>
      <c r="LGK2" t="n">
        <v>901.7059594146314</v>
      </c>
      <c r="LGL2" t="n">
        <v>633.5949671168095</v>
      </c>
      <c r="LGM2" t="n">
        <v>367.8399629548649</v>
      </c>
      <c r="LGN2" t="n">
        <v>185.9813006151226</v>
      </c>
      <c r="LGO2" t="n">
        <v>112.8620897524296</v>
      </c>
      <c r="LGP2" t="n">
        <v>87.94825480079233</v>
      </c>
      <c r="LGQ2" t="n">
        <v>69.20794301689966</v>
      </c>
      <c r="LGR2" t="n">
        <v>83.32721828506246</v>
      </c>
      <c r="LGS2" t="n">
        <v>194.6876519815786</v>
      </c>
      <c r="LGT2" t="n">
        <v>353.4005863617613</v>
      </c>
      <c r="LGU2" t="n">
        <v>420.3436037234423</v>
      </c>
      <c r="LGV2" t="n">
        <v>434.9783377841514</v>
      </c>
      <c r="LGW2" t="n">
        <v>375.9771346326864</v>
      </c>
      <c r="LGX2" t="n">
        <v>362.0096513419576</v>
      </c>
      <c r="LGY2" t="n">
        <v>390.0272288572534</v>
      </c>
      <c r="LGZ2" t="n">
        <v>429.6081675001145</v>
      </c>
      <c r="LHA2" t="n">
        <v>398.3541720625225</v>
      </c>
      <c r="LHB2" t="n">
        <v>440.6459756636197</v>
      </c>
      <c r="LHC2" t="n">
        <v>544.4977492141062</v>
      </c>
      <c r="LHD2" t="n">
        <v>659.9070542664427</v>
      </c>
      <c r="LHE2" t="n">
        <v>743.1975100859669</v>
      </c>
      <c r="LHF2" t="n">
        <v>827.3834369930331</v>
      </c>
      <c r="LHG2" t="n">
        <v>887.6742833969587</v>
      </c>
      <c r="LHH2" t="n">
        <v>889.2300298080021</v>
      </c>
      <c r="LHI2" t="n">
        <v>903.269357810843</v>
      </c>
      <c r="LHJ2" t="n">
        <v>639.6465852826138</v>
      </c>
      <c r="LHK2" t="n">
        <v>364.5274008388457</v>
      </c>
      <c r="LHL2" t="n">
        <v>188.8906390244817</v>
      </c>
      <c r="LHM2" t="n">
        <v>108.9796799342709</v>
      </c>
      <c r="LHN2" t="n">
        <v>87.95264227064821</v>
      </c>
      <c r="LHO2" t="n">
        <v>68.12379448545525</v>
      </c>
      <c r="LHP2" t="n">
        <v>82.40391321347251</v>
      </c>
      <c r="LHQ2" t="n">
        <v>190.4605155162098</v>
      </c>
      <c r="LHR2" t="n">
        <v>351.254140177705</v>
      </c>
      <c r="LHS2" t="n">
        <v>433.2294503545876</v>
      </c>
      <c r="LHT2" t="n">
        <v>439.7134574515488</v>
      </c>
      <c r="LHU2" t="n">
        <v>384.9620537078599</v>
      </c>
      <c r="LHV2" t="n">
        <v>363.2451986450773</v>
      </c>
      <c r="LHW2" t="n">
        <v>395.2114626060412</v>
      </c>
      <c r="LHX2" t="n">
        <v>438.6292837564865</v>
      </c>
      <c r="LHY2" t="n">
        <v>404.0750136989731</v>
      </c>
      <c r="LHZ2" t="n">
        <v>446.0456009915044</v>
      </c>
      <c r="LIA2" t="n">
        <v>539.3294559279151</v>
      </c>
      <c r="LIB2" t="n">
        <v>661.6835769284564</v>
      </c>
      <c r="LIC2" t="n">
        <v>765.0754429943236</v>
      </c>
      <c r="LID2" t="n">
        <v>812.0965509974122</v>
      </c>
      <c r="LIE2" t="n">
        <v>874.5742632506989</v>
      </c>
      <c r="LIF2" t="n">
        <v>875.1172854719384</v>
      </c>
      <c r="LIG2" t="n">
        <v>935.0215524263493</v>
      </c>
      <c r="LIH2" t="n">
        <v>632.4833663425558</v>
      </c>
      <c r="LII2" t="n">
        <v>365.2363352655573</v>
      </c>
      <c r="LIJ2" t="n">
        <v>189.0080813689815</v>
      </c>
      <c r="LIK2" t="n">
        <v>110.8271511098086</v>
      </c>
      <c r="LIL2" t="n">
        <v>86.01883779623182</v>
      </c>
      <c r="LIM2" t="n">
        <v>68.80836857755385</v>
      </c>
      <c r="LIN2" t="n">
        <v>83.74987698522708</v>
      </c>
      <c r="LIO2" t="n">
        <v>192.5682467958434</v>
      </c>
      <c r="LIP2" t="n">
        <v>364.2765710921873</v>
      </c>
      <c r="LIQ2" t="n">
        <v>425.06610991797</v>
      </c>
      <c r="LIR2" t="n">
        <v>436.2803692363699</v>
      </c>
      <c r="LIS2" t="n">
        <v>384.5559567624281</v>
      </c>
      <c r="LIT2" t="n">
        <v>366.7383711904643</v>
      </c>
      <c r="LIU2" t="n">
        <v>390.9585922548263</v>
      </c>
      <c r="LIV2" t="n">
        <v>433.2845277228838</v>
      </c>
      <c r="LIW2" t="n">
        <v>403.7241457961588</v>
      </c>
      <c r="LIX2" t="n">
        <v>442.4243765230825</v>
      </c>
      <c r="LIY2" t="n">
        <v>542.9736555104607</v>
      </c>
      <c r="LIZ2" t="n">
        <v>650.347397449794</v>
      </c>
      <c r="LJA2" t="n">
        <v>763.34888384533</v>
      </c>
      <c r="LJB2" t="n">
        <v>813.4183457611954</v>
      </c>
      <c r="LJC2" t="n">
        <v>905.2890629120866</v>
      </c>
      <c r="LJD2" t="n">
        <v>894.7764975120143</v>
      </c>
      <c r="LJE2" t="n">
        <v>915.1696091900915</v>
      </c>
      <c r="LJF2" t="n">
        <v>648.8361960911486</v>
      </c>
      <c r="LJG2" t="n">
        <v>365.4689426816587</v>
      </c>
      <c r="LJH2" t="n">
        <v>188.6001063345115</v>
      </c>
      <c r="LJI2" t="n">
        <v>111.8340143827978</v>
      </c>
      <c r="LJJ2" t="n">
        <v>87.18410888463019</v>
      </c>
      <c r="LJK2" t="n">
        <v>69.21587287936151</v>
      </c>
      <c r="LJL2" t="n">
        <v>82.93940104917371</v>
      </c>
      <c r="LJM2" t="n">
        <v>193.426552588265</v>
      </c>
      <c r="LJN2" t="n">
        <v>361.3737650963847</v>
      </c>
      <c r="LJO2" t="n">
        <v>429.802022148627</v>
      </c>
      <c r="LJP2" t="n">
        <v>434.3979197575845</v>
      </c>
      <c r="LJQ2" t="n">
        <v>381.2351207280641</v>
      </c>
      <c r="LJR2" t="n">
        <v>363.1413600387311</v>
      </c>
      <c r="LJS2" t="n">
        <v>389.5955839911549</v>
      </c>
      <c r="LJT2" t="n">
        <v>429.1754693147854</v>
      </c>
      <c r="LJU2" t="n">
        <v>396.5340582948842</v>
      </c>
      <c r="LJV2" t="n">
        <v>441.1052055286967</v>
      </c>
      <c r="LJW2" t="n">
        <v>543.1439956295167</v>
      </c>
      <c r="LJX2" t="n">
        <v>650.2338876381124</v>
      </c>
      <c r="LJY2" t="n">
        <v>737.0980394481951</v>
      </c>
      <c r="LJZ2" t="n">
        <v>818.0269838982565</v>
      </c>
      <c r="LKA2" t="n">
        <v>874.9309884933867</v>
      </c>
      <c r="LKB2" t="n">
        <v>876.7040359939502</v>
      </c>
      <c r="LKC2" t="n">
        <v>909.8659496293009</v>
      </c>
      <c r="LKD2" t="n">
        <v>649.4091386795977</v>
      </c>
      <c r="LKE2" t="n">
        <v>366.1899089437077</v>
      </c>
      <c r="LKF2" t="n">
        <v>188.7213583055709</v>
      </c>
      <c r="LKG2" t="n">
        <v>112.7982832004238</v>
      </c>
      <c r="LKH2" t="n">
        <v>86.67347379749606</v>
      </c>
      <c r="LKI2" t="n">
        <v>66.87276751402008</v>
      </c>
      <c r="LKJ2" t="n">
        <v>82.21843045467831</v>
      </c>
      <c r="LKK2" t="n">
        <v>190.8113921940227</v>
      </c>
      <c r="LKL2" t="n">
        <v>355.0212543899561</v>
      </c>
      <c r="LKM2" t="n">
        <v>429.0284933675264</v>
      </c>
      <c r="LKN2" t="n">
        <v>431.8183906848554</v>
      </c>
      <c r="LKO2" t="n">
        <v>380.542788980009</v>
      </c>
      <c r="LKP2" t="n">
        <v>362.7221238667033</v>
      </c>
      <c r="LKQ2" t="n">
        <v>392.2770335540012</v>
      </c>
      <c r="LKR2" t="n">
        <v>428.600520888297</v>
      </c>
      <c r="LKS2" t="n">
        <v>405.3898426397166</v>
      </c>
      <c r="LKT2" t="n">
        <v>444.727601250812</v>
      </c>
      <c r="LKU2" t="n">
        <v>535.9178666866489</v>
      </c>
      <c r="LKV2" t="n">
        <v>641.7920091577561</v>
      </c>
      <c r="LKW2" t="n">
        <v>750.0497618236486</v>
      </c>
      <c r="LKX2" t="n">
        <v>810.7214631791336</v>
      </c>
      <c r="LKY2" t="n">
        <v>885.6728296390899</v>
      </c>
      <c r="LKZ2" t="n">
        <v>875.8351696268719</v>
      </c>
      <c r="LLA2" t="n">
        <v>915.0724818098619</v>
      </c>
      <c r="LLB2" t="n">
        <v>626.6865962624979</v>
      </c>
      <c r="LLC2" t="n">
        <v>373.9493317024333</v>
      </c>
      <c r="LLD2" t="n">
        <v>184.9671779013127</v>
      </c>
      <c r="LLE2" t="n">
        <v>111.5812164443684</v>
      </c>
      <c r="LLF2" t="n">
        <v>86.06886164581167</v>
      </c>
      <c r="LLG2" t="n">
        <v>69.40190198158665</v>
      </c>
      <c r="LLH2" t="n">
        <v>82.49836432257325</v>
      </c>
      <c r="LLI2" t="n">
        <v>192.1528949978862</v>
      </c>
      <c r="LLJ2" t="n">
        <v>350.6331742700516</v>
      </c>
      <c r="LLK2" t="n">
        <v>423.9475950432637</v>
      </c>
      <c r="LLL2" t="n">
        <v>426.4967934989112</v>
      </c>
      <c r="LLM2" t="n">
        <v>383.4770698392861</v>
      </c>
      <c r="LLN2" t="n">
        <v>361.2011995758339</v>
      </c>
      <c r="LLO2" t="n">
        <v>388.065859967909</v>
      </c>
      <c r="LLP2" t="n">
        <v>428.5608790535032</v>
      </c>
      <c r="LLQ2" t="n">
        <v>405.2521864559119</v>
      </c>
      <c r="LLR2" t="n">
        <v>434.5955169487495</v>
      </c>
      <c r="LLS2" t="n">
        <v>526.4119587536752</v>
      </c>
      <c r="LLT2" t="n">
        <v>654.2304446252571</v>
      </c>
      <c r="LLU2" t="n">
        <v>744.7689355899537</v>
      </c>
      <c r="LLV2" t="n">
        <v>823.7418048050605</v>
      </c>
      <c r="LLW2" t="n">
        <v>873.9849654652835</v>
      </c>
      <c r="LLX2" t="n">
        <v>887.2249889075846</v>
      </c>
      <c r="LLY2" t="n">
        <v>915.4579232100557</v>
      </c>
      <c r="LLZ2" t="n">
        <v>641.3982113456169</v>
      </c>
      <c r="LMA2" t="n">
        <v>365.1340607255893</v>
      </c>
      <c r="LMB2" t="n">
        <v>185.7932085826401</v>
      </c>
      <c r="LMC2" t="n">
        <v>112.0918163012581</v>
      </c>
      <c r="LMD2" t="n">
        <v>87.35599360357926</v>
      </c>
      <c r="LME2" t="n">
        <v>67.28194817611418</v>
      </c>
      <c r="LMF2" t="n">
        <v>81.74676622381273</v>
      </c>
      <c r="LMG2" t="n">
        <v>192.5036098845257</v>
      </c>
      <c r="LMH2" t="n">
        <v>360.3760941152877</v>
      </c>
      <c r="LMI2" t="n">
        <v>424.079786136028</v>
      </c>
      <c r="LMJ2" t="n">
        <v>429.699552714926</v>
      </c>
      <c r="LMK2" t="n">
        <v>375.5122827720455</v>
      </c>
      <c r="LML2" t="n">
        <v>370.777961897543</v>
      </c>
      <c r="LMM2" t="n">
        <v>385.6523733655192</v>
      </c>
      <c r="LMN2" t="n">
        <v>434.442243729414</v>
      </c>
      <c r="LMO2" t="n">
        <v>404.0688859446609</v>
      </c>
      <c r="LMP2" t="n">
        <v>440.602704638387</v>
      </c>
      <c r="LMQ2" t="n">
        <v>544.1230484277618</v>
      </c>
      <c r="LMR2" t="n">
        <v>657.6818319476869</v>
      </c>
      <c r="LMS2" t="n">
        <v>736.6825614181428</v>
      </c>
      <c r="LMT2" t="n">
        <v>818.9208390348446</v>
      </c>
      <c r="LMU2" t="n">
        <v>896.0325384464645</v>
      </c>
      <c r="LMV2" t="n">
        <v>873.3776221951543</v>
      </c>
      <c r="LMW2" t="n">
        <v>925.7857368417206</v>
      </c>
      <c r="LMX2" t="n">
        <v>654.1646694779282</v>
      </c>
      <c r="LMY2" t="n">
        <v>363.8048443829398</v>
      </c>
      <c r="LMZ2" t="n">
        <v>183.6700274188109</v>
      </c>
      <c r="LNA2" t="n">
        <v>113.0942280264249</v>
      </c>
      <c r="LNB2" t="n">
        <v>87.26781389274483</v>
      </c>
      <c r="LNC2" t="n">
        <v>68.33085215813189</v>
      </c>
      <c r="LND2" t="n">
        <v>83.97563849143317</v>
      </c>
      <c r="LNE2" t="n">
        <v>191.4582919130085</v>
      </c>
      <c r="LNF2" t="n">
        <v>352.7518115778748</v>
      </c>
      <c r="LNG2" t="n">
        <v>429.8140874502316</v>
      </c>
      <c r="LNH2" t="n">
        <v>431.1153997007863</v>
      </c>
      <c r="LNI2" t="n">
        <v>384.299177660267</v>
      </c>
      <c r="LNJ2" t="n">
        <v>363.4442430432003</v>
      </c>
      <c r="LNK2" t="n">
        <v>390.0036844368005</v>
      </c>
      <c r="LNL2" t="n">
        <v>435.6594306544224</v>
      </c>
      <c r="LNM2" t="n">
        <v>398.2973042281233</v>
      </c>
      <c r="LNN2" t="n">
        <v>441.4796552009675</v>
      </c>
      <c r="LNO2" t="n">
        <v>546.6530410251482</v>
      </c>
      <c r="LNP2" t="n">
        <v>652.6064488226565</v>
      </c>
      <c r="LNQ2" t="n">
        <v>764.2027380288287</v>
      </c>
      <c r="LNR2" t="n">
        <v>814.1636623961632</v>
      </c>
      <c r="LNS2" t="n">
        <v>885.7905686344639</v>
      </c>
      <c r="LNT2" t="n">
        <v>881.4083375420851</v>
      </c>
      <c r="LNU2" t="n">
        <v>942.0871192391451</v>
      </c>
      <c r="LNV2" t="n">
        <v>636.0819578649672</v>
      </c>
      <c r="LNW2" t="n">
        <v>369.3201920981275</v>
      </c>
      <c r="LNX2" t="n">
        <v>186.9728537185565</v>
      </c>
      <c r="LNY2" t="n">
        <v>109.9989519076137</v>
      </c>
      <c r="LNZ2" t="n">
        <v>87.48696686547898</v>
      </c>
      <c r="LOA2" t="n">
        <v>67.90044998327676</v>
      </c>
      <c r="LOB2" t="n">
        <v>81.51631555656633</v>
      </c>
      <c r="LOC2" t="n">
        <v>191.5056652167707</v>
      </c>
      <c r="LOD2" t="n">
        <v>357.1890567230118</v>
      </c>
      <c r="LOE2" t="n">
        <v>425.7821410717395</v>
      </c>
      <c r="LOF2" t="n">
        <v>429.1908506702632</v>
      </c>
      <c r="LOG2" t="n">
        <v>388.8316851464274</v>
      </c>
      <c r="LOH2" t="n">
        <v>366.2866159527613</v>
      </c>
      <c r="LOI2" t="n">
        <v>378.2431337513228</v>
      </c>
      <c r="LOJ2" t="n">
        <v>429.4290917799386</v>
      </c>
      <c r="LOK2" t="n">
        <v>392.5976282029385</v>
      </c>
      <c r="LOL2" t="n">
        <v>444.3579447286365</v>
      </c>
      <c r="LOM2" t="n">
        <v>525.1534036363439</v>
      </c>
      <c r="LON2" t="n">
        <v>653.8941242330035</v>
      </c>
      <c r="LOO2" t="n">
        <v>757.664847628017</v>
      </c>
      <c r="LOP2" t="n">
        <v>829.7558976055542</v>
      </c>
      <c r="LOQ2" t="n">
        <v>889.3577140188087</v>
      </c>
      <c r="LOR2" t="n">
        <v>876.4741501422228</v>
      </c>
      <c r="LOS2" t="n">
        <v>931.9819127087029</v>
      </c>
      <c r="LOT2" t="n">
        <v>633.7878732833764</v>
      </c>
      <c r="LOU2" t="n">
        <v>361.6941263263794</v>
      </c>
      <c r="LOV2" t="n">
        <v>187.2777957223864</v>
      </c>
      <c r="LOW2" t="n">
        <v>113.1232364783981</v>
      </c>
      <c r="LOX2" t="n">
        <v>86.56080253078044</v>
      </c>
      <c r="LOY2" t="n">
        <v>68.9568044458801</v>
      </c>
      <c r="LOZ2" t="n">
        <v>83.83791164798812</v>
      </c>
      <c r="LPA2" t="n">
        <v>190.4056593049197</v>
      </c>
      <c r="LPB2" t="n">
        <v>355.6121664628487</v>
      </c>
      <c r="LPC2" t="n">
        <v>428.4165019951702</v>
      </c>
      <c r="LPD2" t="n">
        <v>438.4305300142822</v>
      </c>
      <c r="LPE2" t="n">
        <v>384.2059327789931</v>
      </c>
      <c r="LPF2" t="n">
        <v>363.02996052197</v>
      </c>
      <c r="LPG2" t="n">
        <v>388.5955393983814</v>
      </c>
      <c r="LPH2" t="n">
        <v>440.7203160058106</v>
      </c>
      <c r="LPI2" t="n">
        <v>399.7848201758803</v>
      </c>
      <c r="LPJ2" t="n">
        <v>445.0797721238719</v>
      </c>
      <c r="LPK2" t="n">
        <v>545.3573875688654</v>
      </c>
      <c r="LPL2" t="n">
        <v>644.1400377520122</v>
      </c>
      <c r="LPM2" t="n">
        <v>751.7895045357137</v>
      </c>
      <c r="LPN2" t="n">
        <v>822.3144175474621</v>
      </c>
      <c r="LPO2" t="n">
        <v>877.5557742855685</v>
      </c>
      <c r="LPP2" t="n">
        <v>878.6977694581618</v>
      </c>
      <c r="LPQ2" t="n">
        <v>909.4651617586856</v>
      </c>
      <c r="LPR2" t="n">
        <v>644.3353156399145</v>
      </c>
      <c r="LPS2" t="n">
        <v>362.582466757262</v>
      </c>
      <c r="LPT2" t="n">
        <v>186.0962381696679</v>
      </c>
      <c r="LPU2" t="n">
        <v>111.7015624740597</v>
      </c>
      <c r="LPV2" t="n">
        <v>86.41322775060523</v>
      </c>
      <c r="LPW2" t="n">
        <v>69.03633443564347</v>
      </c>
      <c r="LPX2" t="n">
        <v>83.11372142390834</v>
      </c>
      <c r="LPY2" t="n">
        <v>193.4168759110424</v>
      </c>
      <c r="LPZ2" t="n">
        <v>353.1442189863794</v>
      </c>
      <c r="LQA2" t="n">
        <v>422.7500188613577</v>
      </c>
      <c r="LQB2" t="n">
        <v>441.2463180410055</v>
      </c>
      <c r="LQC2" t="n">
        <v>381.116634260953</v>
      </c>
      <c r="LQD2" t="n">
        <v>365.6466771314581</v>
      </c>
      <c r="LQE2" t="n">
        <v>392.0647903495257</v>
      </c>
      <c r="LQF2" t="n">
        <v>430.1306917443642</v>
      </c>
      <c r="LQG2" t="n">
        <v>397.37524497472</v>
      </c>
      <c r="LQH2" t="n">
        <v>440.7735985779023</v>
      </c>
      <c r="LQI2" t="n">
        <v>540.1407724782059</v>
      </c>
      <c r="LQJ2" t="n">
        <v>643.2433110566375</v>
      </c>
      <c r="LQK2" t="n">
        <v>763.5066535056986</v>
      </c>
      <c r="LQL2" t="n">
        <v>835.5522641855887</v>
      </c>
      <c r="LQM2" t="n">
        <v>893.1030836226539</v>
      </c>
      <c r="LQN2" t="n">
        <v>864.6555633297303</v>
      </c>
      <c r="LQO2" t="n">
        <v>914.3726324726468</v>
      </c>
      <c r="LQP2" t="n">
        <v>640.2717482477681</v>
      </c>
      <c r="LQQ2" t="n">
        <v>366.8521145314137</v>
      </c>
      <c r="LQR2" t="n">
        <v>190.6393409579426</v>
      </c>
      <c r="LQS2" t="n">
        <v>113.9115492626432</v>
      </c>
      <c r="LQT2" t="n">
        <v>86.34245620753907</v>
      </c>
      <c r="LQU2" t="n">
        <v>67.71672335384133</v>
      </c>
      <c r="LQV2" t="n">
        <v>80.571324445857</v>
      </c>
      <c r="LQW2" t="n">
        <v>185.3640307283287</v>
      </c>
      <c r="LQX2" t="n">
        <v>353.9252386707147</v>
      </c>
      <c r="LQY2" t="n">
        <v>421.5520592907774</v>
      </c>
      <c r="LQZ2" t="n">
        <v>426.6081961741413</v>
      </c>
      <c r="LRA2" t="n">
        <v>388.5474278879419</v>
      </c>
      <c r="LRB2" t="n">
        <v>362.8384708467053</v>
      </c>
      <c r="LRC2" t="n">
        <v>394.7327431102725</v>
      </c>
      <c r="LRD2" t="n">
        <v>422.1380367548116</v>
      </c>
      <c r="LRE2" t="n">
        <v>402.3793172522249</v>
      </c>
      <c r="LRF2" t="n">
        <v>444.4828177807753</v>
      </c>
      <c r="LRG2" t="n">
        <v>547.0521341267544</v>
      </c>
      <c r="LRH2" t="n">
        <v>631.8377169742546</v>
      </c>
      <c r="LRI2" t="n">
        <v>759.8293955974473</v>
      </c>
      <c r="LRJ2" t="n">
        <v>823.7200879362975</v>
      </c>
      <c r="LRK2" t="n">
        <v>890.2520953906319</v>
      </c>
      <c r="LRL2" t="n">
        <v>868.9527306594726</v>
      </c>
      <c r="LRM2" t="n">
        <v>915.6130558182468</v>
      </c>
      <c r="LRN2" t="n">
        <v>632.588788900793</v>
      </c>
      <c r="LRO2" t="n">
        <v>354.5204351751584</v>
      </c>
      <c r="LRP2" t="n">
        <v>184.0605566315897</v>
      </c>
      <c r="LRQ2" t="n">
        <v>110.4646939737015</v>
      </c>
      <c r="LRR2" t="n">
        <v>85.99125457630393</v>
      </c>
      <c r="LRS2" t="n">
        <v>70.57403742215601</v>
      </c>
      <c r="LRT2" t="n">
        <v>83.7176487017082</v>
      </c>
      <c r="LRU2" t="n">
        <v>190.4121783850364</v>
      </c>
      <c r="LRV2" t="n">
        <v>362.8641901677554</v>
      </c>
      <c r="LRW2" t="n">
        <v>428.3589301015269</v>
      </c>
      <c r="LRX2" t="n">
        <v>428.996947090685</v>
      </c>
      <c r="LRY2" t="n">
        <v>381.2346642629194</v>
      </c>
      <c r="LRZ2" t="n">
        <v>367.4962796734907</v>
      </c>
      <c r="LSA2" t="n">
        <v>390.5908630432272</v>
      </c>
      <c r="LSB2" t="n">
        <v>432.8416485192803</v>
      </c>
      <c r="LSC2" t="n">
        <v>397.1695243313738</v>
      </c>
      <c r="LSD2" t="n">
        <v>444.1081184026318</v>
      </c>
      <c r="LSE2" t="n">
        <v>544.4962126558651</v>
      </c>
      <c r="LSF2" t="n">
        <v>650.4444086911246</v>
      </c>
      <c r="LSG2" t="n">
        <v>765.8883781923701</v>
      </c>
      <c r="LSH2" t="n">
        <v>817.8189120561984</v>
      </c>
      <c r="LSI2" t="n">
        <v>891.0668486492144</v>
      </c>
      <c r="LSJ2" t="n">
        <v>880.6540555352727</v>
      </c>
      <c r="LSK2" t="n">
        <v>917.6134176521574</v>
      </c>
      <c r="LSL2" t="n">
        <v>647.5429261297924</v>
      </c>
      <c r="LSM2" t="n">
        <v>369.5546024657315</v>
      </c>
      <c r="LSN2" t="n">
        <v>184.0806329811681</v>
      </c>
      <c r="LSO2" t="n">
        <v>110.8256517311666</v>
      </c>
      <c r="LSP2" t="n">
        <v>84.71052839567922</v>
      </c>
      <c r="LSQ2" t="n">
        <v>68.42816721276047</v>
      </c>
      <c r="LSR2" t="n">
        <v>83.12318463230645</v>
      </c>
      <c r="LSS2" t="n">
        <v>191.3679106617749</v>
      </c>
      <c r="LST2" t="n">
        <v>362.7033756248971</v>
      </c>
      <c r="LSU2" t="n">
        <v>433.370383644141</v>
      </c>
      <c r="LSV2" t="n">
        <v>427.3767420297649</v>
      </c>
      <c r="LSW2" t="n">
        <v>380.6167432131238</v>
      </c>
      <c r="LSX2" t="n">
        <v>363.5377248457827</v>
      </c>
      <c r="LSY2" t="n">
        <v>394.5333357129171</v>
      </c>
      <c r="LSZ2" t="n">
        <v>441.4785346133872</v>
      </c>
      <c r="LTA2" t="n">
        <v>401.4343457071048</v>
      </c>
      <c r="LTB2" t="n">
        <v>434.6288759619575</v>
      </c>
      <c r="LTC2" t="n">
        <v>540.3451480542362</v>
      </c>
      <c r="LTD2" t="n">
        <v>659.023958904782</v>
      </c>
      <c r="LTE2" t="n">
        <v>745.5877189598176</v>
      </c>
      <c r="LTF2" t="n">
        <v>826.9221264904098</v>
      </c>
      <c r="LTG2" t="n">
        <v>890.0611691588632</v>
      </c>
      <c r="LTH2" t="n">
        <v>858.8829355207761</v>
      </c>
      <c r="LTI2" t="n">
        <v>916.1998250214275</v>
      </c>
      <c r="LTJ2" t="n">
        <v>635.5621930322673</v>
      </c>
      <c r="LTK2" t="n">
        <v>361.6820317425041</v>
      </c>
      <c r="LTL2" t="n">
        <v>184.0425495560672</v>
      </c>
      <c r="LTM2" t="n">
        <v>113.2007787990062</v>
      </c>
      <c r="LTN2" t="n">
        <v>87.32096529863023</v>
      </c>
      <c r="LTO2" t="n">
        <v>67.758253781796</v>
      </c>
      <c r="LTP2" t="n">
        <v>83.15993643810484</v>
      </c>
      <c r="LTQ2" t="n">
        <v>192.491000448371</v>
      </c>
      <c r="LTR2" t="n">
        <v>356.5139727913755</v>
      </c>
      <c r="LTS2" t="n">
        <v>428.5369331094064</v>
      </c>
      <c r="LTT2" t="n">
        <v>424.2606471638154</v>
      </c>
      <c r="LTU2" t="n">
        <v>383.9079873708212</v>
      </c>
      <c r="LTV2" t="n">
        <v>363.9346403185813</v>
      </c>
      <c r="LTW2" t="n">
        <v>389.5864001947797</v>
      </c>
      <c r="LTX2" t="n">
        <v>438.31252407521</v>
      </c>
      <c r="LTY2" t="n">
        <v>401.6589692133135</v>
      </c>
      <c r="LTZ2" t="n">
        <v>442.066336142364</v>
      </c>
      <c r="LUA2" t="n">
        <v>534.8174563299716</v>
      </c>
      <c r="LUB2" t="n">
        <v>657.9923302930215</v>
      </c>
      <c r="LUC2" t="n">
        <v>764.8644106912827</v>
      </c>
      <c r="LUD2" t="n">
        <v>816.8785451754484</v>
      </c>
      <c r="LUE2" t="n">
        <v>878.7281774966917</v>
      </c>
      <c r="LUF2" t="n">
        <v>875.6236128677976</v>
      </c>
      <c r="LUG2" t="n">
        <v>915.1066113683488</v>
      </c>
      <c r="LUH2" t="n">
        <v>632.0326749607198</v>
      </c>
      <c r="LUI2" t="n">
        <v>365.2949542810439</v>
      </c>
      <c r="LUJ2" t="n">
        <v>186.3395970266693</v>
      </c>
      <c r="LUK2" t="n">
        <v>111.1031571421391</v>
      </c>
      <c r="LUL2" t="n">
        <v>85.991086039584</v>
      </c>
      <c r="LUM2" t="n">
        <v>67.33512333439351</v>
      </c>
      <c r="LUN2" t="n">
        <v>83.57478529989886</v>
      </c>
      <c r="LUO2" t="n">
        <v>190.866913790288</v>
      </c>
      <c r="LUP2" t="n">
        <v>358.6258296953972</v>
      </c>
      <c r="LUQ2" t="n">
        <v>429.0813972195843</v>
      </c>
      <c r="LUR2" t="n">
        <v>432.8673588903014</v>
      </c>
      <c r="LUS2" t="n">
        <v>388.091513791266</v>
      </c>
      <c r="LUT2" t="n">
        <v>360.701947710007</v>
      </c>
      <c r="LUU2" t="n">
        <v>389.6508163828095</v>
      </c>
      <c r="LUV2" t="n">
        <v>437.7225434682615</v>
      </c>
      <c r="LUW2" t="n">
        <v>394.7417743038174</v>
      </c>
      <c r="LUX2" t="n">
        <v>441.0876985148511</v>
      </c>
      <c r="LUY2" t="n">
        <v>542.5147610260552</v>
      </c>
      <c r="LUZ2" t="n">
        <v>650.9777017691183</v>
      </c>
      <c r="LVA2" t="n">
        <v>750.7837128692354</v>
      </c>
      <c r="LVB2" t="n">
        <v>836.9215473982953</v>
      </c>
      <c r="LVC2" t="n">
        <v>895.4713290402999</v>
      </c>
      <c r="LVD2" t="n">
        <v>884.7549422539824</v>
      </c>
      <c r="LVE2" t="n">
        <v>911.2678340792028</v>
      </c>
      <c r="LVF2" t="n">
        <v>637.018518451233</v>
      </c>
      <c r="LVG2" t="n">
        <v>370.1233143374993</v>
      </c>
      <c r="LVH2" t="n">
        <v>186.7284040764481</v>
      </c>
      <c r="LVI2" t="n">
        <v>109.9262264340937</v>
      </c>
      <c r="LVJ2" t="n">
        <v>85.48478525402606</v>
      </c>
      <c r="LVK2" t="n">
        <v>68.51369432291258</v>
      </c>
      <c r="LVL2" t="n">
        <v>83.84821165932384</v>
      </c>
      <c r="LVM2" t="n">
        <v>196.1606978162708</v>
      </c>
      <c r="LVN2" t="n">
        <v>355.3648164542974</v>
      </c>
      <c r="LVO2" t="n">
        <v>425.5764842341287</v>
      </c>
      <c r="LVP2" t="n">
        <v>429.0794613854867</v>
      </c>
      <c r="LVQ2" t="n">
        <v>384.1388605198375</v>
      </c>
      <c r="LVR2" t="n">
        <v>370.1248333537494</v>
      </c>
      <c r="LVS2" t="n">
        <v>391.2916115302949</v>
      </c>
      <c r="LVT2" t="n">
        <v>432.654510500437</v>
      </c>
      <c r="LVU2" t="n">
        <v>403.3621557039226</v>
      </c>
      <c r="LVV2" t="n">
        <v>444.4496678509923</v>
      </c>
      <c r="LVW2" t="n">
        <v>545.6600447460667</v>
      </c>
      <c r="LVX2" t="n">
        <v>650.3501260570555</v>
      </c>
      <c r="LVY2" t="n">
        <v>754.7284941736455</v>
      </c>
      <c r="LVZ2" t="n">
        <v>831.9303968594057</v>
      </c>
      <c r="LWA2" t="n">
        <v>901.9879490738907</v>
      </c>
      <c r="LWB2" t="n">
        <v>889.7938846915714</v>
      </c>
      <c r="LWC2" t="n">
        <v>919.1339703886525</v>
      </c>
      <c r="LWD2" t="n">
        <v>639.8248279004322</v>
      </c>
      <c r="LWE2" t="n">
        <v>363.3841644697681</v>
      </c>
      <c r="LWF2" t="n">
        <v>187.7127151440406</v>
      </c>
      <c r="LWG2" t="n">
        <v>110.8104864014249</v>
      </c>
      <c r="LWH2" t="n">
        <v>88.64493512581218</v>
      </c>
      <c r="LWI2" t="n">
        <v>67.11257955306665</v>
      </c>
      <c r="LWJ2" t="n">
        <v>81.81257570983604</v>
      </c>
      <c r="LWK2" t="n">
        <v>193.0869145893316</v>
      </c>
      <c r="LWL2" t="n">
        <v>358.3994864049473</v>
      </c>
      <c r="LWM2" t="n">
        <v>417.4334981601971</v>
      </c>
      <c r="LWN2" t="n">
        <v>437.1299812656517</v>
      </c>
      <c r="LWO2" t="n">
        <v>385.8678244170239</v>
      </c>
      <c r="LWP2" t="n">
        <v>364.5813976885953</v>
      </c>
      <c r="LWQ2" t="n">
        <v>388.3211177919131</v>
      </c>
      <c r="LWR2" t="n">
        <v>427.166759355538</v>
      </c>
      <c r="LWS2" t="n">
        <v>392.5655910355244</v>
      </c>
      <c r="LWT2" t="n">
        <v>450.8835056925635</v>
      </c>
      <c r="LWU2" t="n">
        <v>541.5975992198386</v>
      </c>
      <c r="LWV2" t="n">
        <v>640.6216450616934</v>
      </c>
      <c r="LWW2" t="n">
        <v>777.6377233926798</v>
      </c>
      <c r="LWX2" t="n">
        <v>826.3884408200406</v>
      </c>
      <c r="LWY2" t="n">
        <v>911.3495348419494</v>
      </c>
      <c r="LWZ2" t="n">
        <v>869.6303795984971</v>
      </c>
      <c r="LXA2" t="n">
        <v>932.6090674986526</v>
      </c>
      <c r="LXB2" t="n">
        <v>638.4878797826088</v>
      </c>
      <c r="LXC2" t="n">
        <v>360.1352425719587</v>
      </c>
      <c r="LXD2" t="n">
        <v>188.0094452770705</v>
      </c>
      <c r="LXE2" t="n">
        <v>111.9518459737486</v>
      </c>
      <c r="LXF2" t="n">
        <v>87.94461862304668</v>
      </c>
      <c r="LXG2" t="n">
        <v>67.18730157503677</v>
      </c>
      <c r="LXH2" t="n">
        <v>83.96638424799944</v>
      </c>
      <c r="LXI2" t="n">
        <v>192.3225711468128</v>
      </c>
      <c r="LXJ2" t="n">
        <v>354.8358036087762</v>
      </c>
      <c r="LXK2" t="n">
        <v>423.0687085588382</v>
      </c>
      <c r="LXL2" t="n">
        <v>426.0210770229517</v>
      </c>
      <c r="LXM2" t="n">
        <v>381.4396826916822</v>
      </c>
      <c r="LXN2" t="n">
        <v>357.5476650952554</v>
      </c>
      <c r="LXO2" t="n">
        <v>390.5144415066022</v>
      </c>
      <c r="LXP2" t="n">
        <v>440.0051774171874</v>
      </c>
      <c r="LXQ2" t="n">
        <v>401.3966896745866</v>
      </c>
      <c r="LXR2" t="n">
        <v>446.7574105262162</v>
      </c>
      <c r="LXS2" t="n">
        <v>531.4599516568625</v>
      </c>
      <c r="LXT2" t="n">
        <v>656.7030629854326</v>
      </c>
      <c r="LXU2" t="n">
        <v>755.401182235788</v>
      </c>
      <c r="LXV2" t="n">
        <v>832.1900131337783</v>
      </c>
      <c r="LXW2" t="n">
        <v>896.9479893864051</v>
      </c>
      <c r="LXX2" t="n">
        <v>883.9233304993239</v>
      </c>
      <c r="LXY2" t="n">
        <v>931.5404330897106</v>
      </c>
      <c r="LXZ2" t="n">
        <v>642.1986506605622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1094.965108273328</v>
      </c>
      <c r="D3" t="n">
        <v>592.6289539661711</v>
      </c>
      <c r="E3" t="n">
        <v>367.1546904376638</v>
      </c>
      <c r="F3" t="n">
        <v>274.3024824047997</v>
      </c>
      <c r="G3" t="n">
        <v>239.3993268503835</v>
      </c>
      <c r="H3" t="n">
        <v>279.2880122697483</v>
      </c>
      <c r="I3" t="n">
        <v>722.0774065549455</v>
      </c>
      <c r="J3" t="n">
        <v>1408.14676290483</v>
      </c>
      <c r="K3" t="n">
        <v>1525.093109930185</v>
      </c>
      <c r="L3" t="n">
        <v>1516.969212476197</v>
      </c>
      <c r="M3" t="n">
        <v>1408.078196958614</v>
      </c>
      <c r="N3" t="n">
        <v>1367.523637744724</v>
      </c>
      <c r="O3" t="n">
        <v>1436.106219036105</v>
      </c>
      <c r="P3" t="n">
        <v>1668.966520614483</v>
      </c>
      <c r="Q3" t="n">
        <v>1586.96267040802</v>
      </c>
      <c r="R3" t="n">
        <v>1770.965257580289</v>
      </c>
      <c r="S3" t="n">
        <v>2291.973168143201</v>
      </c>
      <c r="T3" t="n">
        <v>2718.184886396335</v>
      </c>
      <c r="U3" t="n">
        <v>3105.767479952186</v>
      </c>
      <c r="V3" t="n">
        <v>3332.931853180241</v>
      </c>
      <c r="W3" t="n">
        <v>3732.160137899954</v>
      </c>
      <c r="X3" t="n">
        <v>3509.445491707545</v>
      </c>
      <c r="Y3" t="n">
        <v>3619.29581274489</v>
      </c>
      <c r="Z3" t="n">
        <v>2259.251700329457</v>
      </c>
      <c r="AA3" t="n">
        <v>1062.375044000499</v>
      </c>
      <c r="AB3" t="n">
        <v>600.3082664421464</v>
      </c>
      <c r="AC3" t="n">
        <v>358.7519397768293</v>
      </c>
      <c r="AD3" t="n">
        <v>272.0576662558432</v>
      </c>
      <c r="AE3" t="n">
        <v>236.1203136262915</v>
      </c>
      <c r="AF3" t="n">
        <v>280.517083233174</v>
      </c>
      <c r="AG3" t="n">
        <v>714.4979406779515</v>
      </c>
      <c r="AH3" t="n">
        <v>1433.121195156532</v>
      </c>
      <c r="AI3" t="n">
        <v>1534.395399821561</v>
      </c>
      <c r="AJ3" t="n">
        <v>1489.801422498983</v>
      </c>
      <c r="AK3" t="n">
        <v>1442.01378167959</v>
      </c>
      <c r="AL3" t="n">
        <v>1338.518606696715</v>
      </c>
      <c r="AM3" t="n">
        <v>1448.903152163327</v>
      </c>
      <c r="AN3" t="n">
        <v>1670.033893340864</v>
      </c>
      <c r="AO3" t="n">
        <v>1579.08834152613</v>
      </c>
      <c r="AP3" t="n">
        <v>1751.614356046774</v>
      </c>
      <c r="AQ3" t="n">
        <v>2262.808963115427</v>
      </c>
      <c r="AR3" t="n">
        <v>2741.518346896416</v>
      </c>
      <c r="AS3" t="n">
        <v>3107.872950273712</v>
      </c>
      <c r="AT3" t="n">
        <v>3382.489291320543</v>
      </c>
      <c r="AU3" t="n">
        <v>3740.514989441195</v>
      </c>
      <c r="AV3" t="n">
        <v>3568.307107458812</v>
      </c>
      <c r="AW3" t="n">
        <v>3565.996985535791</v>
      </c>
      <c r="AX3" t="n">
        <v>2219.357018855082</v>
      </c>
      <c r="AY3" t="n">
        <v>1079.76351395717</v>
      </c>
      <c r="AZ3" t="n">
        <v>597.9537174786045</v>
      </c>
      <c r="BA3" t="n">
        <v>372.7432084561443</v>
      </c>
      <c r="BB3" t="n">
        <v>273.577888701484</v>
      </c>
      <c r="BC3" t="n">
        <v>239.4428771118148</v>
      </c>
      <c r="BD3" t="n">
        <v>291.1865563776</v>
      </c>
      <c r="BE3" t="n">
        <v>715.5995665052499</v>
      </c>
      <c r="BF3" t="n">
        <v>1429.914045982284</v>
      </c>
      <c r="BG3" t="n">
        <v>1510.972952358333</v>
      </c>
      <c r="BH3" t="n">
        <v>1525.377994840767</v>
      </c>
      <c r="BI3" t="n">
        <v>1420.241064393889</v>
      </c>
      <c r="BJ3" t="n">
        <v>1354.238610807676</v>
      </c>
      <c r="BK3" t="n">
        <v>1455.86019410009</v>
      </c>
      <c r="BL3" t="n">
        <v>1671.750503386284</v>
      </c>
      <c r="BM3" t="n">
        <v>1612.15204691034</v>
      </c>
      <c r="BN3" t="n">
        <v>1708.180075348595</v>
      </c>
      <c r="BO3" t="n">
        <v>2288.159355515385</v>
      </c>
      <c r="BP3" t="n">
        <v>2725.110062411658</v>
      </c>
      <c r="BQ3" t="n">
        <v>3153.079615237344</v>
      </c>
      <c r="BR3" t="n">
        <v>3497.809981565223</v>
      </c>
      <c r="BS3" t="n">
        <v>3731.850993647839</v>
      </c>
      <c r="BT3" t="n">
        <v>3641.695674191646</v>
      </c>
      <c r="BU3" t="n">
        <v>3574.218342507791</v>
      </c>
      <c r="BV3" t="n">
        <v>2271.106919691534</v>
      </c>
      <c r="BW3" t="n">
        <v>1075.464038669814</v>
      </c>
      <c r="BX3" t="n">
        <v>592.1770422926912</v>
      </c>
      <c r="BY3" t="n">
        <v>376.8352458145108</v>
      </c>
      <c r="BZ3" t="n">
        <v>276.2460307417866</v>
      </c>
      <c r="CA3" t="n">
        <v>240.1673400062151</v>
      </c>
      <c r="CB3" t="n">
        <v>284.7482436997612</v>
      </c>
      <c r="CC3" t="n">
        <v>736.0663717631845</v>
      </c>
      <c r="CD3" t="n">
        <v>1415.02570451651</v>
      </c>
      <c r="CE3" t="n">
        <v>1512.477242449486</v>
      </c>
      <c r="CF3" t="n">
        <v>1496.859406718528</v>
      </c>
      <c r="CG3" t="n">
        <v>1424.53301293606</v>
      </c>
      <c r="CH3" t="n">
        <v>1337.294853024005</v>
      </c>
      <c r="CI3" t="n">
        <v>1455.260361938846</v>
      </c>
      <c r="CJ3" t="n">
        <v>1669.497639593453</v>
      </c>
      <c r="CK3" t="n">
        <v>1577.803206952725</v>
      </c>
      <c r="CL3" t="n">
        <v>1733.324891491555</v>
      </c>
      <c r="CM3" t="n">
        <v>2263.614562334149</v>
      </c>
      <c r="CN3" t="n">
        <v>2703.622241250448</v>
      </c>
      <c r="CO3" t="n">
        <v>3104.750035677865</v>
      </c>
      <c r="CP3" t="n">
        <v>3388.430784386072</v>
      </c>
      <c r="CQ3" t="n">
        <v>3725.886494406008</v>
      </c>
      <c r="CR3" t="n">
        <v>3644.538786438409</v>
      </c>
      <c r="CS3" t="n">
        <v>3556.435159449862</v>
      </c>
      <c r="CT3" t="n">
        <v>2250.370526376832</v>
      </c>
      <c r="CU3" t="n">
        <v>1083.081174281893</v>
      </c>
      <c r="CV3" t="n">
        <v>597.5109447977043</v>
      </c>
      <c r="CW3" t="n">
        <v>380.2200397209436</v>
      </c>
      <c r="CX3" t="n">
        <v>280.6677183470743</v>
      </c>
      <c r="CY3" t="n">
        <v>241.3540781243412</v>
      </c>
      <c r="CZ3" t="n">
        <v>283.3846133437452</v>
      </c>
      <c r="DA3" t="n">
        <v>738.1940133201442</v>
      </c>
      <c r="DB3" t="n">
        <v>1407.222885007043</v>
      </c>
      <c r="DC3" t="n">
        <v>1509.973550307028</v>
      </c>
      <c r="DD3" t="n">
        <v>1523.68792438921</v>
      </c>
      <c r="DE3" t="n">
        <v>1445.08917006747</v>
      </c>
      <c r="DF3" t="n">
        <v>1349.316537486319</v>
      </c>
      <c r="DG3" t="n">
        <v>1430.934532241531</v>
      </c>
      <c r="DH3" t="n">
        <v>1687.802069132284</v>
      </c>
      <c r="DI3" t="n">
        <v>1555.530842288889</v>
      </c>
      <c r="DJ3" t="n">
        <v>1716.146559472625</v>
      </c>
      <c r="DK3" t="n">
        <v>2240.139506258448</v>
      </c>
      <c r="DL3" t="n">
        <v>2693.134284374771</v>
      </c>
      <c r="DM3" t="n">
        <v>3122.283217270505</v>
      </c>
      <c r="DN3" t="n">
        <v>3408.69678570937</v>
      </c>
      <c r="DO3" t="n">
        <v>3715.56700925652</v>
      </c>
      <c r="DP3" t="n">
        <v>3641.99797910084</v>
      </c>
      <c r="DQ3" t="n">
        <v>3599.503039009862</v>
      </c>
      <c r="DR3" t="n">
        <v>2227.223450464576</v>
      </c>
      <c r="DS3" t="n">
        <v>1071.468465499851</v>
      </c>
      <c r="DT3" t="n">
        <v>604.2408869052005</v>
      </c>
      <c r="DU3" t="n">
        <v>374.314379721337</v>
      </c>
      <c r="DV3" t="n">
        <v>278.9078781147302</v>
      </c>
      <c r="DW3" t="n">
        <v>239.7805658010616</v>
      </c>
      <c r="DX3" t="n">
        <v>279.2707136426509</v>
      </c>
      <c r="DY3" t="n">
        <v>745.3479673575171</v>
      </c>
      <c r="DZ3" t="n">
        <v>1415.625206799725</v>
      </c>
      <c r="EA3" t="n">
        <v>1512.440871972396</v>
      </c>
      <c r="EB3" t="n">
        <v>1488.646992130983</v>
      </c>
      <c r="EC3" t="n">
        <v>1410.747115200902</v>
      </c>
      <c r="ED3" t="n">
        <v>1339.159838414143</v>
      </c>
      <c r="EE3" t="n">
        <v>1453.655399285143</v>
      </c>
      <c r="EF3" t="n">
        <v>1667.020149119282</v>
      </c>
      <c r="EG3" t="n">
        <v>1569.731710116275</v>
      </c>
      <c r="EH3" t="n">
        <v>1765.409967941079</v>
      </c>
      <c r="EI3" t="n">
        <v>2236.141582403649</v>
      </c>
      <c r="EJ3" t="n">
        <v>2673.803268466828</v>
      </c>
      <c r="EK3" t="n">
        <v>3127.006064672089</v>
      </c>
      <c r="EL3" t="n">
        <v>3476.660919585944</v>
      </c>
      <c r="EM3" t="n">
        <v>3718.00479783225</v>
      </c>
      <c r="EN3" t="n">
        <v>3605.198737746317</v>
      </c>
      <c r="EO3" t="n">
        <v>3623.164496372445</v>
      </c>
      <c r="EP3" t="n">
        <v>2189.504022909763</v>
      </c>
      <c r="EQ3" t="n">
        <v>1069.518507592485</v>
      </c>
      <c r="ER3" t="n">
        <v>594.6344575447391</v>
      </c>
      <c r="ES3" t="n">
        <v>370.4991855388303</v>
      </c>
      <c r="ET3" t="n">
        <v>278.7006077624002</v>
      </c>
      <c r="EU3" t="n">
        <v>237.306225205971</v>
      </c>
      <c r="EV3" t="n">
        <v>282.6988478099777</v>
      </c>
      <c r="EW3" t="n">
        <v>732.9918735643855</v>
      </c>
      <c r="EX3" t="n">
        <v>1423.797206339096</v>
      </c>
      <c r="EY3" t="n">
        <v>1528.157262565738</v>
      </c>
      <c r="EZ3" t="n">
        <v>1493.731750625085</v>
      </c>
      <c r="FA3" t="n">
        <v>1437.414414958071</v>
      </c>
      <c r="FB3" t="n">
        <v>1345.89489508304</v>
      </c>
      <c r="FC3" t="n">
        <v>1461.468170485989</v>
      </c>
      <c r="FD3" t="n">
        <v>1661.685406847406</v>
      </c>
      <c r="FE3" t="n">
        <v>1569.96679912223</v>
      </c>
      <c r="FF3" t="n">
        <v>1755.96508472287</v>
      </c>
      <c r="FG3" t="n">
        <v>2309.948262289488</v>
      </c>
      <c r="FH3" t="n">
        <v>2696.825942221242</v>
      </c>
      <c r="FI3" t="n">
        <v>3156.588482130361</v>
      </c>
      <c r="FJ3" t="n">
        <v>3393.924784763952</v>
      </c>
      <c r="FK3" t="n">
        <v>3712.828829210462</v>
      </c>
      <c r="FL3" t="n">
        <v>3572.193720983586</v>
      </c>
      <c r="FM3" t="n">
        <v>3563.590093824897</v>
      </c>
      <c r="FN3" t="n">
        <v>2210.712831393339</v>
      </c>
      <c r="FO3" t="n">
        <v>1069.544311790664</v>
      </c>
      <c r="FP3" t="n">
        <v>594.2052637362168</v>
      </c>
      <c r="FQ3" t="n">
        <v>377.0169207948854</v>
      </c>
      <c r="FR3" t="n">
        <v>279.2140411230657</v>
      </c>
      <c r="FS3" t="n">
        <v>234.8572614173903</v>
      </c>
      <c r="FT3" t="n">
        <v>279.3756031746925</v>
      </c>
      <c r="FU3" t="n">
        <v>721.9770073461156</v>
      </c>
      <c r="FV3" t="n">
        <v>1423.968782868726</v>
      </c>
      <c r="FW3" t="n">
        <v>1520.060539574298</v>
      </c>
      <c r="FX3" t="n">
        <v>1542.252474251911</v>
      </c>
      <c r="FY3" t="n">
        <v>1437.502636943411</v>
      </c>
      <c r="FZ3" t="n">
        <v>1328.102053418469</v>
      </c>
      <c r="GA3" t="n">
        <v>1455.467709059704</v>
      </c>
      <c r="GB3" t="n">
        <v>1699.424250446318</v>
      </c>
      <c r="GC3" t="n">
        <v>1584.364150075907</v>
      </c>
      <c r="GD3" t="n">
        <v>1756.902092649011</v>
      </c>
      <c r="GE3" t="n">
        <v>2271.413567286344</v>
      </c>
      <c r="GF3" t="n">
        <v>2695.239226962399</v>
      </c>
      <c r="GG3" t="n">
        <v>3147.490914198669</v>
      </c>
      <c r="GH3" t="n">
        <v>3447.394699021068</v>
      </c>
      <c r="GI3" t="n">
        <v>3682.084440039971</v>
      </c>
      <c r="GJ3" t="n">
        <v>3550.061761631376</v>
      </c>
      <c r="GK3" t="n">
        <v>3537.966619541909</v>
      </c>
      <c r="GL3" t="n">
        <v>2200.984921848325</v>
      </c>
      <c r="GM3" t="n">
        <v>1072.037449752712</v>
      </c>
      <c r="GN3" t="n">
        <v>603.0210135440853</v>
      </c>
      <c r="GO3" t="n">
        <v>370.8074305730055</v>
      </c>
      <c r="GP3" t="n">
        <v>278.8603268907049</v>
      </c>
      <c r="GQ3" t="n">
        <v>238.6868904585841</v>
      </c>
      <c r="GR3" t="n">
        <v>285.9059997941217</v>
      </c>
      <c r="GS3" t="n">
        <v>734.6621646702905</v>
      </c>
      <c r="GT3" t="n">
        <v>1427.745677684999</v>
      </c>
      <c r="GU3" t="n">
        <v>1531.79449860219</v>
      </c>
      <c r="GV3" t="n">
        <v>1505.553796909144</v>
      </c>
      <c r="GW3" t="n">
        <v>1419.764184109766</v>
      </c>
      <c r="GX3" t="n">
        <v>1365.297217731896</v>
      </c>
      <c r="GY3" t="n">
        <v>1443.820462116474</v>
      </c>
      <c r="GZ3" t="n">
        <v>1694.286478376629</v>
      </c>
      <c r="HA3" t="n">
        <v>1559.602946743538</v>
      </c>
      <c r="HB3" t="n">
        <v>1745.992544594061</v>
      </c>
      <c r="HC3" t="n">
        <v>2280.122646589204</v>
      </c>
      <c r="HD3" t="n">
        <v>2704.446510310468</v>
      </c>
      <c r="HE3" t="n">
        <v>3107.985510438927</v>
      </c>
      <c r="HF3" t="n">
        <v>3411.805762123333</v>
      </c>
      <c r="HG3" t="n">
        <v>3846.406980885454</v>
      </c>
      <c r="HH3" t="n">
        <v>3603.784764056996</v>
      </c>
      <c r="HI3" t="n">
        <v>3557.177786780217</v>
      </c>
      <c r="HJ3" t="n">
        <v>2215.739906176408</v>
      </c>
      <c r="HK3" t="n">
        <v>1081.757629738114</v>
      </c>
      <c r="HL3" t="n">
        <v>594.8368879762855</v>
      </c>
      <c r="HM3" t="n">
        <v>370.9910519958996</v>
      </c>
      <c r="HN3" t="n">
        <v>279.1200909796594</v>
      </c>
      <c r="HO3" t="n">
        <v>238.9001396511717</v>
      </c>
      <c r="HP3" t="n">
        <v>280.6127614543908</v>
      </c>
      <c r="HQ3" t="n">
        <v>722.6556107167687</v>
      </c>
      <c r="HR3" t="n">
        <v>1434.711165699349</v>
      </c>
      <c r="HS3" t="n">
        <v>1516.210804380348</v>
      </c>
      <c r="HT3" t="n">
        <v>1481.853309663717</v>
      </c>
      <c r="HU3" t="n">
        <v>1416.481215653615</v>
      </c>
      <c r="HV3" t="n">
        <v>1365.722006165561</v>
      </c>
      <c r="HW3" t="n">
        <v>1457.153337137711</v>
      </c>
      <c r="HX3" t="n">
        <v>1693.664922320139</v>
      </c>
      <c r="HY3" t="n">
        <v>1570.730853010219</v>
      </c>
      <c r="HZ3" t="n">
        <v>1769.056863571074</v>
      </c>
      <c r="IA3" t="n">
        <v>2244.617320359011</v>
      </c>
      <c r="IB3" t="n">
        <v>2738.974433573103</v>
      </c>
      <c r="IC3" t="n">
        <v>3099.670729933871</v>
      </c>
      <c r="ID3" t="n">
        <v>3388.993117044741</v>
      </c>
      <c r="IE3" t="n">
        <v>3714.27582659471</v>
      </c>
      <c r="IF3" t="n">
        <v>3594.444711123552</v>
      </c>
      <c r="IG3" t="n">
        <v>3582.253632998557</v>
      </c>
      <c r="IH3" t="n">
        <v>2221.883701844551</v>
      </c>
      <c r="II3" t="n">
        <v>1095.750497021362</v>
      </c>
      <c r="IJ3" t="n">
        <v>605.1418877605265</v>
      </c>
      <c r="IK3" t="n">
        <v>375.2302654431169</v>
      </c>
      <c r="IL3" t="n">
        <v>279.0984197278602</v>
      </c>
      <c r="IM3" t="n">
        <v>232.168936424492</v>
      </c>
      <c r="IN3" t="n">
        <v>276.7091565914986</v>
      </c>
      <c r="IO3" t="n">
        <v>725.7573276800728</v>
      </c>
      <c r="IP3" t="n">
        <v>1405.011435648187</v>
      </c>
      <c r="IQ3" t="n">
        <v>1489.50440654046</v>
      </c>
      <c r="IR3" t="n">
        <v>1519.109265165092</v>
      </c>
      <c r="IS3" t="n">
        <v>1459.437351833611</v>
      </c>
      <c r="IT3" t="n">
        <v>1352.01226734013</v>
      </c>
      <c r="IU3" t="n">
        <v>1445.11098347852</v>
      </c>
      <c r="IV3" t="n">
        <v>1697.241003587419</v>
      </c>
      <c r="IW3" t="n">
        <v>1547.512736514889</v>
      </c>
      <c r="IX3" t="n">
        <v>1749.000756472725</v>
      </c>
      <c r="IY3" t="n">
        <v>2266.317095477547</v>
      </c>
      <c r="IZ3" t="n">
        <v>2721.494040962876</v>
      </c>
      <c r="JA3" t="n">
        <v>3135.346388877694</v>
      </c>
      <c r="JB3" t="n">
        <v>3461.685655119167</v>
      </c>
      <c r="JC3" t="n">
        <v>3708.563769318027</v>
      </c>
      <c r="JD3" t="n">
        <v>3585.527494662117</v>
      </c>
      <c r="JE3" t="n">
        <v>3604.420008604275</v>
      </c>
      <c r="JF3" t="n">
        <v>2225.734618407002</v>
      </c>
      <c r="JG3" t="n">
        <v>1084.06781860406</v>
      </c>
      <c r="JH3" t="n">
        <v>594.894601556424</v>
      </c>
      <c r="JI3" t="n">
        <v>377.4047259154431</v>
      </c>
      <c r="JJ3" t="n">
        <v>276.9719811587803</v>
      </c>
      <c r="JK3" t="n">
        <v>236.3455520646506</v>
      </c>
      <c r="JL3" t="n">
        <v>289.8934425831928</v>
      </c>
      <c r="JM3" t="n">
        <v>749.633941973334</v>
      </c>
      <c r="JN3" t="n">
        <v>1432.74828215498</v>
      </c>
      <c r="JO3" t="n">
        <v>1520.453481661571</v>
      </c>
      <c r="JP3" t="n">
        <v>1490.00148029376</v>
      </c>
      <c r="JQ3" t="n">
        <v>1401.802628362436</v>
      </c>
      <c r="JR3" t="n">
        <v>1359.186803835579</v>
      </c>
      <c r="JS3" t="n">
        <v>1448.492473124559</v>
      </c>
      <c r="JT3" t="n">
        <v>1692.509413494903</v>
      </c>
      <c r="JU3" t="n">
        <v>1584.260591334963</v>
      </c>
      <c r="JV3" t="n">
        <v>1762.708390691433</v>
      </c>
      <c r="JW3" t="n">
        <v>2250.748506210383</v>
      </c>
      <c r="JX3" t="n">
        <v>2740.042267610842</v>
      </c>
      <c r="JY3" t="n">
        <v>3068.289582359106</v>
      </c>
      <c r="JZ3" t="n">
        <v>3379.475637853186</v>
      </c>
      <c r="KA3" t="n">
        <v>3726.256299823949</v>
      </c>
      <c r="KB3" t="n">
        <v>3573.674477995954</v>
      </c>
      <c r="KC3" t="n">
        <v>3623.248297104882</v>
      </c>
      <c r="KD3" t="n">
        <v>2247.262318900578</v>
      </c>
      <c r="KE3" t="n">
        <v>1082.163366557878</v>
      </c>
      <c r="KF3" t="n">
        <v>593.4902959396637</v>
      </c>
      <c r="KG3" t="n">
        <v>377.9642545472233</v>
      </c>
      <c r="KH3" t="n">
        <v>269.0836927158769</v>
      </c>
      <c r="KI3" t="n">
        <v>236.8037373988528</v>
      </c>
      <c r="KJ3" t="n">
        <v>284.9601402047313</v>
      </c>
      <c r="KK3" t="n">
        <v>726.1098899331669</v>
      </c>
      <c r="KL3" t="n">
        <v>1430.650375415813</v>
      </c>
      <c r="KM3" t="n">
        <v>1489.519529303413</v>
      </c>
      <c r="KN3" t="n">
        <v>1480.266126030374</v>
      </c>
      <c r="KO3" t="n">
        <v>1438.605834314689</v>
      </c>
      <c r="KP3" t="n">
        <v>1349.395508477068</v>
      </c>
      <c r="KQ3" t="n">
        <v>1470.665166911577</v>
      </c>
      <c r="KR3" t="n">
        <v>1659.538407520226</v>
      </c>
      <c r="KS3" t="n">
        <v>1546.505329597208</v>
      </c>
      <c r="KT3" t="n">
        <v>1750.655732032125</v>
      </c>
      <c r="KU3" t="n">
        <v>2268.541979935131</v>
      </c>
      <c r="KV3" t="n">
        <v>2677.702972771994</v>
      </c>
      <c r="KW3" t="n">
        <v>3097.500507942912</v>
      </c>
      <c r="KX3" t="n">
        <v>3455.997246574154</v>
      </c>
      <c r="KY3" t="n">
        <v>3660.019692562975</v>
      </c>
      <c r="KZ3" t="n">
        <v>3737.801659740863</v>
      </c>
      <c r="LA3" t="n">
        <v>3567.24274038766</v>
      </c>
      <c r="LB3" t="n">
        <v>2207.945636720597</v>
      </c>
      <c r="LC3" t="n">
        <v>1077.840959853227</v>
      </c>
      <c r="LD3" t="n">
        <v>590.68593335859</v>
      </c>
      <c r="LE3" t="n">
        <v>372.192376621528</v>
      </c>
      <c r="LF3" t="n">
        <v>269.5399356969706</v>
      </c>
      <c r="LG3" t="n">
        <v>237.6082549713315</v>
      </c>
      <c r="LH3" t="n">
        <v>276.6176890049296</v>
      </c>
      <c r="LI3" t="n">
        <v>728.0167694478271</v>
      </c>
      <c r="LJ3" t="n">
        <v>1437.035811736473</v>
      </c>
      <c r="LK3" t="n">
        <v>1545.235575936349</v>
      </c>
      <c r="LL3" t="n">
        <v>1524.375012512461</v>
      </c>
      <c r="LM3" t="n">
        <v>1412.644728538312</v>
      </c>
      <c r="LN3" t="n">
        <v>1365.179131784382</v>
      </c>
      <c r="LO3" t="n">
        <v>1467.892006330546</v>
      </c>
      <c r="LP3" t="n">
        <v>1671.187180174276</v>
      </c>
      <c r="LQ3" t="n">
        <v>1557.701376167299</v>
      </c>
      <c r="LR3" t="n">
        <v>1763.207908574896</v>
      </c>
      <c r="LS3" t="n">
        <v>2235.575345237678</v>
      </c>
      <c r="LT3" t="n">
        <v>2754.532458853749</v>
      </c>
      <c r="LU3" t="n">
        <v>3085.298885019289</v>
      </c>
      <c r="LV3" t="n">
        <v>3410.451390254306</v>
      </c>
      <c r="LW3" t="n">
        <v>3719.259446079498</v>
      </c>
      <c r="LX3" t="n">
        <v>3616.125562873336</v>
      </c>
      <c r="LY3" t="n">
        <v>3590.110220805764</v>
      </c>
      <c r="LZ3" t="n">
        <v>2224.98580085212</v>
      </c>
      <c r="MA3" t="n">
        <v>1081.153380261581</v>
      </c>
      <c r="MB3" t="n">
        <v>598.5661865022797</v>
      </c>
      <c r="MC3" t="n">
        <v>375.0354767292235</v>
      </c>
      <c r="MD3" t="n">
        <v>272.8262759926884</v>
      </c>
      <c r="ME3" t="n">
        <v>243.7776383685201</v>
      </c>
      <c r="MF3" t="n">
        <v>283.5298075356214</v>
      </c>
      <c r="MG3" t="n">
        <v>732.6142255707111</v>
      </c>
      <c r="MH3" t="n">
        <v>1422.58531322816</v>
      </c>
      <c r="MI3" t="n">
        <v>1510.93115484056</v>
      </c>
      <c r="MJ3" t="n">
        <v>1532.331004409268</v>
      </c>
      <c r="MK3" t="n">
        <v>1410.881817888029</v>
      </c>
      <c r="ML3" t="n">
        <v>1350.714744334909</v>
      </c>
      <c r="MM3" t="n">
        <v>1457.979622698322</v>
      </c>
      <c r="MN3" t="n">
        <v>1673.678426658434</v>
      </c>
      <c r="MO3" t="n">
        <v>1571.587567856744</v>
      </c>
      <c r="MP3" t="n">
        <v>1735.809697868369</v>
      </c>
      <c r="MQ3" t="n">
        <v>2318.265211793634</v>
      </c>
      <c r="MR3" t="n">
        <v>2767.916895484211</v>
      </c>
      <c r="MS3" t="n">
        <v>3056.358913634368</v>
      </c>
      <c r="MT3" t="n">
        <v>3420.86721927881</v>
      </c>
      <c r="MU3" t="n">
        <v>3820.735667208473</v>
      </c>
      <c r="MV3" t="n">
        <v>3663.627266236583</v>
      </c>
      <c r="MW3" t="n">
        <v>3588.126521758272</v>
      </c>
      <c r="MX3" t="n">
        <v>2226.392161621354</v>
      </c>
      <c r="MY3" t="n">
        <v>1079.378900373986</v>
      </c>
      <c r="MZ3" t="n">
        <v>606.0430683388388</v>
      </c>
      <c r="NA3" t="n">
        <v>373.5405525600686</v>
      </c>
      <c r="NB3" t="n">
        <v>274.05732148295</v>
      </c>
      <c r="NC3" t="n">
        <v>240.7788692365746</v>
      </c>
      <c r="ND3" t="n">
        <v>288.8021664042005</v>
      </c>
      <c r="NE3" t="n">
        <v>711.1121818782038</v>
      </c>
      <c r="NF3" t="n">
        <v>1435.744027305098</v>
      </c>
      <c r="NG3" t="n">
        <v>1523.307420309997</v>
      </c>
      <c r="NH3" t="n">
        <v>1501.937376144748</v>
      </c>
      <c r="NI3" t="n">
        <v>1456.005877611309</v>
      </c>
      <c r="NJ3" t="n">
        <v>1342.929063569048</v>
      </c>
      <c r="NK3" t="n">
        <v>1445.270431939503</v>
      </c>
      <c r="NL3" t="n">
        <v>1648.409943714527</v>
      </c>
      <c r="NM3" t="n">
        <v>1573.762252190989</v>
      </c>
      <c r="NN3" t="n">
        <v>1746.181360107168</v>
      </c>
      <c r="NO3" t="n">
        <v>2241.197323937456</v>
      </c>
      <c r="NP3" t="n">
        <v>2718.046781525247</v>
      </c>
      <c r="NQ3" t="n">
        <v>3115.684566831888</v>
      </c>
      <c r="NR3" t="n">
        <v>3489.534042523597</v>
      </c>
      <c r="NS3" t="n">
        <v>3705.581487613934</v>
      </c>
      <c r="NT3" t="n">
        <v>3590.840097038281</v>
      </c>
      <c r="NU3" t="n">
        <v>3594.208157906878</v>
      </c>
      <c r="NV3" t="n">
        <v>2243.262090381814</v>
      </c>
      <c r="NW3" t="n">
        <v>1086.795972993996</v>
      </c>
      <c r="NX3" t="n">
        <v>604.8317892686368</v>
      </c>
      <c r="NY3" t="n">
        <v>376.9756452275503</v>
      </c>
      <c r="NZ3" t="n">
        <v>275.9566183903902</v>
      </c>
      <c r="OA3" t="n">
        <v>237.9861120163544</v>
      </c>
      <c r="OB3" t="n">
        <v>281.6784204534021</v>
      </c>
      <c r="OC3" t="n">
        <v>731.2861162639373</v>
      </c>
      <c r="OD3" t="n">
        <v>1404.523142854076</v>
      </c>
      <c r="OE3" t="n">
        <v>1521.061990445206</v>
      </c>
      <c r="OF3" t="n">
        <v>1496.213708716553</v>
      </c>
      <c r="OG3" t="n">
        <v>1405.62544679812</v>
      </c>
      <c r="OH3" t="n">
        <v>1356.521192601592</v>
      </c>
      <c r="OI3" t="n">
        <v>1476.469125649027</v>
      </c>
      <c r="OJ3" t="n">
        <v>1668.085327821598</v>
      </c>
      <c r="OK3" t="n">
        <v>1553.076496072632</v>
      </c>
      <c r="OL3" t="n">
        <v>1770.023473961023</v>
      </c>
      <c r="OM3" t="n">
        <v>2260.464963930326</v>
      </c>
      <c r="ON3" t="n">
        <v>2714.547497585993</v>
      </c>
      <c r="OO3" t="n">
        <v>3146.716609985876</v>
      </c>
      <c r="OP3" t="n">
        <v>3431.830494124344</v>
      </c>
      <c r="OQ3" t="n">
        <v>3732.145768606009</v>
      </c>
      <c r="OR3" t="n">
        <v>3621.429444212012</v>
      </c>
      <c r="OS3" t="n">
        <v>3589.41810143127</v>
      </c>
      <c r="OT3" t="n">
        <v>2227.420168701364</v>
      </c>
      <c r="OU3" t="n">
        <v>1099.378735214816</v>
      </c>
      <c r="OV3" t="n">
        <v>598.6547254401083</v>
      </c>
      <c r="OW3" t="n">
        <v>374.630926529609</v>
      </c>
      <c r="OX3" t="n">
        <v>272.4203697857521</v>
      </c>
      <c r="OY3" t="n">
        <v>240.2059848646352</v>
      </c>
      <c r="OZ3" t="n">
        <v>290.2197501302152</v>
      </c>
      <c r="PA3" t="n">
        <v>728.8612845998209</v>
      </c>
      <c r="PB3" t="n">
        <v>1434.228162468934</v>
      </c>
      <c r="PC3" t="n">
        <v>1504.513853695348</v>
      </c>
      <c r="PD3" t="n">
        <v>1513.542636185437</v>
      </c>
      <c r="PE3" t="n">
        <v>1451.516294045853</v>
      </c>
      <c r="PF3" t="n">
        <v>1339.524498512682</v>
      </c>
      <c r="PG3" t="n">
        <v>1474.543381572937</v>
      </c>
      <c r="PH3" t="n">
        <v>1670.509185311206</v>
      </c>
      <c r="PI3" t="n">
        <v>1564.812872466786</v>
      </c>
      <c r="PJ3" t="n">
        <v>1737.471181674988</v>
      </c>
      <c r="PK3" t="n">
        <v>2295.116429797652</v>
      </c>
      <c r="PL3" t="n">
        <v>2679.789049359332</v>
      </c>
      <c r="PM3" t="n">
        <v>3135.972704507565</v>
      </c>
      <c r="PN3" t="n">
        <v>3424.688681353829</v>
      </c>
      <c r="PO3" t="n">
        <v>3686.4079084368</v>
      </c>
      <c r="PP3" t="n">
        <v>3630.827544323825</v>
      </c>
      <c r="PQ3" t="n">
        <v>3538.593447008736</v>
      </c>
      <c r="PR3" t="n">
        <v>2207.725648522903</v>
      </c>
      <c r="PS3" t="n">
        <v>1088.128078297238</v>
      </c>
      <c r="PT3" t="n">
        <v>584.5655968052089</v>
      </c>
      <c r="PU3" t="n">
        <v>376.0744472550784</v>
      </c>
      <c r="PV3" t="n">
        <v>277.8344835447487</v>
      </c>
      <c r="PW3" t="n">
        <v>240.2745910139446</v>
      </c>
      <c r="PX3" t="n">
        <v>285.1155432723827</v>
      </c>
      <c r="PY3" t="n">
        <v>735.6931317303781</v>
      </c>
      <c r="PZ3" t="n">
        <v>1414.97779466311</v>
      </c>
      <c r="QA3" t="n">
        <v>1544.081725010388</v>
      </c>
      <c r="QB3" t="n">
        <v>1501.942281625044</v>
      </c>
      <c r="QC3" t="n">
        <v>1429.980987589897</v>
      </c>
      <c r="QD3" t="n">
        <v>1354.515474406684</v>
      </c>
      <c r="QE3" t="n">
        <v>1455.128241719658</v>
      </c>
      <c r="QF3" t="n">
        <v>1667.474148882391</v>
      </c>
      <c r="QG3" t="n">
        <v>1542.935003178623</v>
      </c>
      <c r="QH3" t="n">
        <v>1711.153236646489</v>
      </c>
      <c r="QI3" t="n">
        <v>2255.155829320185</v>
      </c>
      <c r="QJ3" t="n">
        <v>2700.585845740846</v>
      </c>
      <c r="QK3" t="n">
        <v>3114.884347945175</v>
      </c>
      <c r="QL3" t="n">
        <v>3396.917019585818</v>
      </c>
      <c r="QM3" t="n">
        <v>3711.92240769689</v>
      </c>
      <c r="QN3" t="n">
        <v>3528.738576570793</v>
      </c>
      <c r="QO3" t="n">
        <v>3547.981846667839</v>
      </c>
      <c r="QP3" t="n">
        <v>2210.978474872471</v>
      </c>
      <c r="QQ3" t="n">
        <v>1084.589212701886</v>
      </c>
      <c r="QR3" t="n">
        <v>598.2037849653502</v>
      </c>
      <c r="QS3" t="n">
        <v>369.2062649465565</v>
      </c>
      <c r="QT3" t="n">
        <v>274.6339807456075</v>
      </c>
      <c r="QU3" t="n">
        <v>241.9229976830064</v>
      </c>
      <c r="QV3" t="n">
        <v>282.8415266085146</v>
      </c>
      <c r="QW3" t="n">
        <v>711.784072632178</v>
      </c>
      <c r="QX3" t="n">
        <v>1466.278738018808</v>
      </c>
      <c r="QY3" t="n">
        <v>1532.944129414599</v>
      </c>
      <c r="QZ3" t="n">
        <v>1508.347345807962</v>
      </c>
      <c r="RA3" t="n">
        <v>1441.592238801256</v>
      </c>
      <c r="RB3" t="n">
        <v>1344.395210271136</v>
      </c>
      <c r="RC3" t="n">
        <v>1499.807673884501</v>
      </c>
      <c r="RD3" t="n">
        <v>1685.136549874097</v>
      </c>
      <c r="RE3" t="n">
        <v>1566.034326281206</v>
      </c>
      <c r="RF3" t="n">
        <v>1742.550733091538</v>
      </c>
      <c r="RG3" t="n">
        <v>2284.215879627502</v>
      </c>
      <c r="RH3" t="n">
        <v>2702.087857216693</v>
      </c>
      <c r="RI3" t="n">
        <v>3119.260105031646</v>
      </c>
      <c r="RJ3" t="n">
        <v>3406.619048897141</v>
      </c>
      <c r="RK3" t="n">
        <v>3750.712252389949</v>
      </c>
      <c r="RL3" t="n">
        <v>3584.344437022606</v>
      </c>
      <c r="RM3" t="n">
        <v>3584.25061668941</v>
      </c>
      <c r="RN3" t="n">
        <v>2251.585252810271</v>
      </c>
      <c r="RO3" t="n">
        <v>1084.369076141181</v>
      </c>
      <c r="RP3" t="n">
        <v>606.844933528445</v>
      </c>
      <c r="RQ3" t="n">
        <v>381.1751931371359</v>
      </c>
      <c r="RR3" t="n">
        <v>271.8464469427939</v>
      </c>
      <c r="RS3" t="n">
        <v>238.8715401048549</v>
      </c>
      <c r="RT3" t="n">
        <v>289.0940373113905</v>
      </c>
      <c r="RU3" t="n">
        <v>747.2731167267799</v>
      </c>
      <c r="RV3" t="n">
        <v>1424.790558859723</v>
      </c>
      <c r="RW3" t="n">
        <v>1534.54570908039</v>
      </c>
      <c r="RX3" t="n">
        <v>1559.867048052305</v>
      </c>
      <c r="RY3" t="n">
        <v>1435.097661275846</v>
      </c>
      <c r="RZ3" t="n">
        <v>1355.5323061463</v>
      </c>
      <c r="SA3" t="n">
        <v>1471.481675776331</v>
      </c>
      <c r="SB3" t="n">
        <v>1667.085630924079</v>
      </c>
      <c r="SC3" t="n">
        <v>1543.767767499243</v>
      </c>
      <c r="SD3" t="n">
        <v>1775.559773533856</v>
      </c>
      <c r="SE3" t="n">
        <v>2245.072044557339</v>
      </c>
      <c r="SF3" t="n">
        <v>2739.900207369627</v>
      </c>
      <c r="SG3" t="n">
        <v>3116.839517365483</v>
      </c>
      <c r="SH3" t="n">
        <v>3352.143123670944</v>
      </c>
      <c r="SI3" t="n">
        <v>3753.339281390678</v>
      </c>
      <c r="SJ3" t="n">
        <v>3592.201870814048</v>
      </c>
      <c r="SK3" t="n">
        <v>3546.436346726789</v>
      </c>
      <c r="SL3" t="n">
        <v>2204.499858156186</v>
      </c>
      <c r="SM3" t="n">
        <v>1076.539178280853</v>
      </c>
      <c r="SN3" t="n">
        <v>594.3617129164279</v>
      </c>
      <c r="SO3" t="n">
        <v>379.0923859229723</v>
      </c>
      <c r="SP3" t="n">
        <v>279.0238030170283</v>
      </c>
      <c r="SQ3" t="n">
        <v>239.632891810285</v>
      </c>
      <c r="SR3" t="n">
        <v>286.1480568792315</v>
      </c>
      <c r="SS3" t="n">
        <v>722.6545457960586</v>
      </c>
      <c r="ST3" t="n">
        <v>1434.869124368856</v>
      </c>
      <c r="SU3" t="n">
        <v>1529.002806414052</v>
      </c>
      <c r="SV3" t="n">
        <v>1494.951437978212</v>
      </c>
      <c r="SW3" t="n">
        <v>1423.378726745557</v>
      </c>
      <c r="SX3" t="n">
        <v>1335.800177785981</v>
      </c>
      <c r="SY3" t="n">
        <v>1447.376260870128</v>
      </c>
      <c r="SZ3" t="n">
        <v>1673.590707389851</v>
      </c>
      <c r="TA3" t="n">
        <v>1575.65223871012</v>
      </c>
      <c r="TB3" t="n">
        <v>1794.543669183187</v>
      </c>
      <c r="TC3" t="n">
        <v>2265.856423856825</v>
      </c>
      <c r="TD3" t="n">
        <v>2698.227424873174</v>
      </c>
      <c r="TE3" t="n">
        <v>3107.516492955361</v>
      </c>
      <c r="TF3" t="n">
        <v>3386.303580219974</v>
      </c>
      <c r="TG3" t="n">
        <v>3684.28178732737</v>
      </c>
      <c r="TH3" t="n">
        <v>3583.249756689367</v>
      </c>
      <c r="TI3" t="n">
        <v>3533.123545721196</v>
      </c>
      <c r="TJ3" t="n">
        <v>2230.476622004357</v>
      </c>
      <c r="TK3" t="n">
        <v>1080.153470977173</v>
      </c>
      <c r="TL3" t="n">
        <v>588.7440265039062</v>
      </c>
      <c r="TM3" t="n">
        <v>374.4193839609646</v>
      </c>
      <c r="TN3" t="n">
        <v>276.4048928968734</v>
      </c>
      <c r="TO3" t="n">
        <v>241.3334481618048</v>
      </c>
      <c r="TP3" t="n">
        <v>282.0881626215275</v>
      </c>
      <c r="TQ3" t="n">
        <v>726.0137789379247</v>
      </c>
      <c r="TR3" t="n">
        <v>1438.488944288949</v>
      </c>
      <c r="TS3" t="n">
        <v>1537.128307083384</v>
      </c>
      <c r="TT3" t="n">
        <v>1511.587365176404</v>
      </c>
      <c r="TU3" t="n">
        <v>1450.969683814149</v>
      </c>
      <c r="TV3" t="n">
        <v>1363.059689772821</v>
      </c>
      <c r="TW3" t="n">
        <v>1463.639734746441</v>
      </c>
      <c r="TX3" t="n">
        <v>1668.658351290466</v>
      </c>
      <c r="TY3" t="n">
        <v>1585.497472679152</v>
      </c>
      <c r="TZ3" t="n">
        <v>1783.569706350333</v>
      </c>
      <c r="UA3" t="n">
        <v>2276.531848471502</v>
      </c>
      <c r="UB3" t="n">
        <v>2726.011860347162</v>
      </c>
      <c r="UC3" t="n">
        <v>3160.297563348408</v>
      </c>
      <c r="UD3" t="n">
        <v>3380.056700852921</v>
      </c>
      <c r="UE3" t="n">
        <v>3777.481945459277</v>
      </c>
      <c r="UF3" t="n">
        <v>3589.79746795895</v>
      </c>
      <c r="UG3" t="n">
        <v>3581.271546220835</v>
      </c>
      <c r="UH3" t="n">
        <v>2248.404749014667</v>
      </c>
      <c r="UI3" t="n">
        <v>1085.980190035134</v>
      </c>
      <c r="UJ3" t="n">
        <v>592.563021853854</v>
      </c>
      <c r="UK3" t="n">
        <v>373.3348189017597</v>
      </c>
      <c r="UL3" t="n">
        <v>274.5265126090989</v>
      </c>
      <c r="UM3" t="n">
        <v>238.1657448473581</v>
      </c>
      <c r="UN3" t="n">
        <v>284.6064039546051</v>
      </c>
      <c r="UO3" t="n">
        <v>720.6848864277113</v>
      </c>
      <c r="UP3" t="n">
        <v>1396.743231943955</v>
      </c>
      <c r="UQ3" t="n">
        <v>1531.607459340852</v>
      </c>
      <c r="UR3" t="n">
        <v>1507.822697415363</v>
      </c>
      <c r="US3" t="n">
        <v>1411.61571410275</v>
      </c>
      <c r="UT3" t="n">
        <v>1365.750737095495</v>
      </c>
      <c r="UU3" t="n">
        <v>1467.50883517266</v>
      </c>
      <c r="UV3" t="n">
        <v>1665.442902936194</v>
      </c>
      <c r="UW3" t="n">
        <v>1567.25424006293</v>
      </c>
      <c r="UX3" t="n">
        <v>1724.664955718253</v>
      </c>
      <c r="UY3" t="n">
        <v>2259.527137258024</v>
      </c>
      <c r="UZ3" t="n">
        <v>2732.771310373227</v>
      </c>
      <c r="VA3" t="n">
        <v>3155.931991771901</v>
      </c>
      <c r="VB3" t="n">
        <v>3394.958424709933</v>
      </c>
      <c r="VC3" t="n">
        <v>3734.21837393089</v>
      </c>
      <c r="VD3" t="n">
        <v>3613.329829845711</v>
      </c>
      <c r="VE3" t="n">
        <v>3612.510096427933</v>
      </c>
      <c r="VF3" t="n">
        <v>2201.616285777326</v>
      </c>
      <c r="VG3" t="n">
        <v>1089.42528864232</v>
      </c>
      <c r="VH3" t="n">
        <v>599.2600455775226</v>
      </c>
      <c r="VI3" t="n">
        <v>379.4408136222736</v>
      </c>
      <c r="VJ3" t="n">
        <v>277.8609492034818</v>
      </c>
      <c r="VK3" t="n">
        <v>238.1359653449412</v>
      </c>
      <c r="VL3" t="n">
        <v>281.5256626072564</v>
      </c>
      <c r="VM3" t="n">
        <v>728.1463877051635</v>
      </c>
      <c r="VN3" t="n">
        <v>1415.630330272973</v>
      </c>
      <c r="VO3" t="n">
        <v>1526.186892193969</v>
      </c>
      <c r="VP3" t="n">
        <v>1528.252835895615</v>
      </c>
      <c r="VQ3" t="n">
        <v>1439.27951280139</v>
      </c>
      <c r="VR3" t="n">
        <v>1364.336940349354</v>
      </c>
      <c r="VS3" t="n">
        <v>1447.787242632455</v>
      </c>
      <c r="VT3" t="n">
        <v>1689.451196932775</v>
      </c>
      <c r="VU3" t="n">
        <v>1593.663066717466</v>
      </c>
      <c r="VV3" t="n">
        <v>1781.878217130809</v>
      </c>
      <c r="VW3" t="n">
        <v>2237.068465158816</v>
      </c>
      <c r="VX3" t="n">
        <v>2776.540932540863</v>
      </c>
      <c r="VY3" t="n">
        <v>3156.113951893439</v>
      </c>
      <c r="VZ3" t="n">
        <v>3414.234001168984</v>
      </c>
      <c r="WA3" t="n">
        <v>3726.684436554238</v>
      </c>
      <c r="WB3" t="n">
        <v>3590.200150088728</v>
      </c>
      <c r="WC3" t="n">
        <v>3628.298021449348</v>
      </c>
      <c r="WD3" t="n">
        <v>2229.617685347376</v>
      </c>
      <c r="WE3" t="n">
        <v>1082.089534240853</v>
      </c>
      <c r="WF3" t="n">
        <v>589.6803861247528</v>
      </c>
      <c r="WG3" t="n">
        <v>372.3127212817241</v>
      </c>
      <c r="WH3" t="n">
        <v>269.2550293897077</v>
      </c>
      <c r="WI3" t="n">
        <v>240.7129202673057</v>
      </c>
      <c r="WJ3" t="n">
        <v>284.7365611127804</v>
      </c>
      <c r="WK3" t="n">
        <v>731.5165851253651</v>
      </c>
      <c r="WL3" t="n">
        <v>1421.166426359973</v>
      </c>
      <c r="WM3" t="n">
        <v>1547.389154172987</v>
      </c>
      <c r="WN3" t="n">
        <v>1530.952357157735</v>
      </c>
      <c r="WO3" t="n">
        <v>1418.773554189219</v>
      </c>
      <c r="WP3" t="n">
        <v>1339.842689685206</v>
      </c>
      <c r="WQ3" t="n">
        <v>1455.596179254497</v>
      </c>
      <c r="WR3" t="n">
        <v>1660.981579919159</v>
      </c>
      <c r="WS3" t="n">
        <v>1559.027515622282</v>
      </c>
      <c r="WT3" t="n">
        <v>1750.668458178194</v>
      </c>
      <c r="WU3" t="n">
        <v>2286.565293955844</v>
      </c>
      <c r="WV3" t="n">
        <v>2705.524101726286</v>
      </c>
      <c r="WW3" t="n">
        <v>3041.985666042718</v>
      </c>
      <c r="WX3" t="n">
        <v>3432.333275707996</v>
      </c>
      <c r="WY3" t="n">
        <v>3777.210361136541</v>
      </c>
      <c r="WZ3" t="n">
        <v>3648.21063870137</v>
      </c>
      <c r="XA3" t="n">
        <v>3575.970400907388</v>
      </c>
      <c r="XB3" t="n">
        <v>2213.65730566289</v>
      </c>
      <c r="XC3" t="n">
        <v>1062.745896978332</v>
      </c>
      <c r="XD3" t="n">
        <v>592.4498684724825</v>
      </c>
      <c r="XE3" t="n">
        <v>375.7000719214201</v>
      </c>
      <c r="XF3" t="n">
        <v>274.5547460409571</v>
      </c>
      <c r="XG3" t="n">
        <v>238.3887572297879</v>
      </c>
      <c r="XH3" t="n">
        <v>280.1787774371838</v>
      </c>
      <c r="XI3" t="n">
        <v>717.6154064178056</v>
      </c>
      <c r="XJ3" t="n">
        <v>1447.868112628705</v>
      </c>
      <c r="XK3" t="n">
        <v>1545.544787793983</v>
      </c>
      <c r="XL3" t="n">
        <v>1524.347276708753</v>
      </c>
      <c r="XM3" t="n">
        <v>1420.900296757138</v>
      </c>
      <c r="XN3" t="n">
        <v>1336.247257017192</v>
      </c>
      <c r="XO3" t="n">
        <v>1460.522122136861</v>
      </c>
      <c r="XP3" t="n">
        <v>1676.918387009866</v>
      </c>
      <c r="XQ3" t="n">
        <v>1583.186219868678</v>
      </c>
      <c r="XR3" t="n">
        <v>1740.779395210592</v>
      </c>
      <c r="XS3" t="n">
        <v>2298.95237924684</v>
      </c>
      <c r="XT3" t="n">
        <v>2686.886665674901</v>
      </c>
      <c r="XU3" t="n">
        <v>3097.8547571447</v>
      </c>
      <c r="XV3" t="n">
        <v>3455.497828428128</v>
      </c>
      <c r="XW3" t="n">
        <v>3829.770480015755</v>
      </c>
      <c r="XX3" t="n">
        <v>3573.54181304859</v>
      </c>
      <c r="XY3" t="n">
        <v>3487.812672455002</v>
      </c>
      <c r="XZ3" t="n">
        <v>2191.381454628601</v>
      </c>
      <c r="YA3" t="n">
        <v>1095.489292396866</v>
      </c>
      <c r="YB3" t="n">
        <v>591.1363270172833</v>
      </c>
      <c r="YC3" t="n">
        <v>379.3367524722159</v>
      </c>
      <c r="YD3" t="n">
        <v>273.3607188529152</v>
      </c>
      <c r="YE3" t="n">
        <v>242.7594017456611</v>
      </c>
      <c r="YF3" t="n">
        <v>286.183591225413</v>
      </c>
      <c r="YG3" t="n">
        <v>732.4402213395629</v>
      </c>
      <c r="YH3" t="n">
        <v>1456.744330362285</v>
      </c>
      <c r="YI3" t="n">
        <v>1535.305190961197</v>
      </c>
      <c r="YJ3" t="n">
        <v>1495.294299759681</v>
      </c>
      <c r="YK3" t="n">
        <v>1414.222556752072</v>
      </c>
      <c r="YL3" t="n">
        <v>1345.537784540483</v>
      </c>
      <c r="YM3" t="n">
        <v>1462.863428272462</v>
      </c>
      <c r="YN3" t="n">
        <v>1665.109540555517</v>
      </c>
      <c r="YO3" t="n">
        <v>1560.264273715555</v>
      </c>
      <c r="YP3" t="n">
        <v>1748.261461957346</v>
      </c>
      <c r="YQ3" t="n">
        <v>2265.860646016472</v>
      </c>
      <c r="YR3" t="n">
        <v>2699.025425299364</v>
      </c>
      <c r="YS3" t="n">
        <v>3085.014485677989</v>
      </c>
      <c r="YT3" t="n">
        <v>3439.069031189608</v>
      </c>
      <c r="YU3" t="n">
        <v>3816.650205479369</v>
      </c>
      <c r="YV3" t="n">
        <v>3579.606799477208</v>
      </c>
      <c r="YW3" t="n">
        <v>3529.30708850336</v>
      </c>
      <c r="YX3" t="n">
        <v>2253.462478956194</v>
      </c>
      <c r="YY3" t="n">
        <v>1057.91006822055</v>
      </c>
      <c r="YZ3" t="n">
        <v>598.7395868586647</v>
      </c>
      <c r="ZA3" t="n">
        <v>372.934216437543</v>
      </c>
      <c r="ZB3" t="n">
        <v>271.4980333032219</v>
      </c>
      <c r="ZC3" t="n">
        <v>238.3055647929332</v>
      </c>
      <c r="ZD3" t="n">
        <v>281.4012391608329</v>
      </c>
      <c r="ZE3" t="n">
        <v>729.7606996536933</v>
      </c>
      <c r="ZF3" t="n">
        <v>1442.541725807838</v>
      </c>
      <c r="ZG3" t="n">
        <v>1543.043889796723</v>
      </c>
      <c r="ZH3" t="n">
        <v>1483.474037856939</v>
      </c>
      <c r="ZI3" t="n">
        <v>1423.347771384986</v>
      </c>
      <c r="ZJ3" t="n">
        <v>1345.528227568044</v>
      </c>
      <c r="ZK3" t="n">
        <v>1435.267196351277</v>
      </c>
      <c r="ZL3" t="n">
        <v>1683.747119179679</v>
      </c>
      <c r="ZM3" t="n">
        <v>1536.756070954969</v>
      </c>
      <c r="ZN3" t="n">
        <v>1760.792514187016</v>
      </c>
      <c r="ZO3" t="n">
        <v>2248.352676850463</v>
      </c>
      <c r="ZP3" t="n">
        <v>2719.070883356936</v>
      </c>
      <c r="ZQ3" t="n">
        <v>3102.451921175234</v>
      </c>
      <c r="ZR3" t="n">
        <v>3369.447132392314</v>
      </c>
      <c r="ZS3" t="n">
        <v>3689.063394210054</v>
      </c>
      <c r="ZT3" t="n">
        <v>3583.689527132259</v>
      </c>
      <c r="ZU3" t="n">
        <v>3630.583175629309</v>
      </c>
      <c r="ZV3" t="n">
        <v>2231.90735695393</v>
      </c>
      <c r="ZW3" t="n">
        <v>1080.546219570964</v>
      </c>
      <c r="ZX3" t="n">
        <v>599.0145844075882</v>
      </c>
      <c r="ZY3" t="n">
        <v>374.6361326341161</v>
      </c>
      <c r="ZZ3" t="n">
        <v>272.2988345927445</v>
      </c>
      <c r="AAA3" t="n">
        <v>235.5700589438699</v>
      </c>
      <c r="AAB3" t="n">
        <v>282.7261576894079</v>
      </c>
      <c r="AAC3" t="n">
        <v>726.0311871123737</v>
      </c>
      <c r="AAD3" t="n">
        <v>1434.180979636711</v>
      </c>
      <c r="AAE3" t="n">
        <v>1559.959926296743</v>
      </c>
      <c r="AAF3" t="n">
        <v>1492.054391121427</v>
      </c>
      <c r="AAG3" t="n">
        <v>1423.08799088666</v>
      </c>
      <c r="AAH3" t="n">
        <v>1362.223860710855</v>
      </c>
      <c r="AAI3" t="n">
        <v>1438.521961474107</v>
      </c>
      <c r="AAJ3" t="n">
        <v>1668.219469620112</v>
      </c>
      <c r="AAK3" t="n">
        <v>1556.800968465413</v>
      </c>
      <c r="AAL3" t="n">
        <v>1761.600814257431</v>
      </c>
      <c r="AAM3" t="n">
        <v>2221.047855513964</v>
      </c>
      <c r="AAN3" t="n">
        <v>2682.16816506777</v>
      </c>
      <c r="AAO3" t="n">
        <v>3073.866769434958</v>
      </c>
      <c r="AAP3" t="n">
        <v>3392.33977556149</v>
      </c>
      <c r="AAQ3" t="n">
        <v>3767.485483313101</v>
      </c>
      <c r="AAR3" t="n">
        <v>3630.867808874216</v>
      </c>
      <c r="AAS3" t="n">
        <v>3630.466923327286</v>
      </c>
      <c r="AAT3" t="n">
        <v>2226.041475725266</v>
      </c>
      <c r="AAU3" t="n">
        <v>1077.259672776421</v>
      </c>
      <c r="AAV3" t="n">
        <v>593.3437403484629</v>
      </c>
      <c r="AAW3" t="n">
        <v>373.551537362</v>
      </c>
      <c r="AAX3" t="n">
        <v>272.2602322750066</v>
      </c>
      <c r="AAY3" t="n">
        <v>239.3979572037805</v>
      </c>
      <c r="AAZ3" t="n">
        <v>279.4158316061179</v>
      </c>
      <c r="ABA3" t="n">
        <v>731.280729856991</v>
      </c>
      <c r="ABB3" t="n">
        <v>1430.360052296526</v>
      </c>
      <c r="ABC3" t="n">
        <v>1543.57363396047</v>
      </c>
      <c r="ABD3" t="n">
        <v>1529.874129060212</v>
      </c>
      <c r="ABE3" t="n">
        <v>1401.700994754506</v>
      </c>
      <c r="ABF3" t="n">
        <v>1330.995641188362</v>
      </c>
      <c r="ABG3" t="n">
        <v>1459.770766759264</v>
      </c>
      <c r="ABH3" t="n">
        <v>1658.05932009254</v>
      </c>
      <c r="ABI3" t="n">
        <v>1554.174946725002</v>
      </c>
      <c r="ABJ3" t="n">
        <v>1785.780677706654</v>
      </c>
      <c r="ABK3" t="n">
        <v>2269.47077170123</v>
      </c>
      <c r="ABL3" t="n">
        <v>2687.569286970507</v>
      </c>
      <c r="ABM3" t="n">
        <v>3082.300595077857</v>
      </c>
      <c r="ABN3" t="n">
        <v>3360.962490843756</v>
      </c>
      <c r="ABO3" t="n">
        <v>3713.310205056553</v>
      </c>
      <c r="ABP3" t="n">
        <v>3524.790070551173</v>
      </c>
      <c r="ABQ3" t="n">
        <v>3536.483533637866</v>
      </c>
      <c r="ABR3" t="n">
        <v>2213.12296069826</v>
      </c>
      <c r="ABS3" t="n">
        <v>991.3227236558655</v>
      </c>
      <c r="ABT3" t="n">
        <v>564.1977269197426</v>
      </c>
      <c r="ABU3" t="n">
        <v>338.7534887096167</v>
      </c>
      <c r="ABV3" t="n">
        <v>258.9856630874821</v>
      </c>
      <c r="ABW3" t="n">
        <v>220.5889033057381</v>
      </c>
      <c r="ABX3" t="n">
        <v>295.8665690112396</v>
      </c>
      <c r="ABY3" t="n">
        <v>806.8967717835183</v>
      </c>
      <c r="ABZ3" t="n">
        <v>1533.315562474217</v>
      </c>
      <c r="ACA3" t="n">
        <v>1670.043404247482</v>
      </c>
      <c r="ACB3" t="n">
        <v>1676.612757636636</v>
      </c>
      <c r="ACC3" t="n">
        <v>1399.95443337237</v>
      </c>
      <c r="ACD3" t="n">
        <v>1364.500357728732</v>
      </c>
      <c r="ACE3" t="n">
        <v>1402.191569656687</v>
      </c>
      <c r="ACF3" t="n">
        <v>1650.042905632405</v>
      </c>
      <c r="ACG3" t="n">
        <v>1531.848643032785</v>
      </c>
      <c r="ACH3" t="n">
        <v>1549.900701224154</v>
      </c>
      <c r="ACI3" t="n">
        <v>2066.068630246037</v>
      </c>
      <c r="ACJ3" t="n">
        <v>2502.099599974266</v>
      </c>
      <c r="ACK3" t="n">
        <v>2935.292397507013</v>
      </c>
      <c r="ACL3" t="n">
        <v>3015.274550779314</v>
      </c>
      <c r="ACM3" t="n">
        <v>3291.652773970238</v>
      </c>
      <c r="ACN3" t="n">
        <v>3118.619379832797</v>
      </c>
      <c r="ACO3" t="n">
        <v>3072.276340005777</v>
      </c>
      <c r="ACP3" t="n">
        <v>1833.98937047288</v>
      </c>
      <c r="ACQ3" t="n">
        <v>994.463257870225</v>
      </c>
      <c r="ACR3" t="n">
        <v>572.6825821614246</v>
      </c>
      <c r="ACS3" t="n">
        <v>338.8582426434024</v>
      </c>
      <c r="ACT3" t="n">
        <v>267.4809630488572</v>
      </c>
      <c r="ACU3" t="n">
        <v>220.4516814935839</v>
      </c>
      <c r="ACV3" t="n">
        <v>298.6565164096809</v>
      </c>
      <c r="ACW3" t="n">
        <v>801.7698849199153</v>
      </c>
      <c r="ACX3" t="n">
        <v>1551.355755266732</v>
      </c>
      <c r="ACY3" t="n">
        <v>1663.557940691788</v>
      </c>
      <c r="ACZ3" t="n">
        <v>1632.792573679996</v>
      </c>
      <c r="ADA3" t="n">
        <v>1421.401796467452</v>
      </c>
      <c r="ADB3" t="n">
        <v>1341.258932139337</v>
      </c>
      <c r="ADC3" t="n">
        <v>1385.96111955937</v>
      </c>
      <c r="ADD3" t="n">
        <v>1643.742786569577</v>
      </c>
      <c r="ADE3" t="n">
        <v>1495.292929141009</v>
      </c>
      <c r="ADF3" t="n">
        <v>1598.987085673467</v>
      </c>
      <c r="ADG3" t="n">
        <v>2120.208590689092</v>
      </c>
      <c r="ADH3" t="n">
        <v>2474.708676302079</v>
      </c>
      <c r="ADI3" t="n">
        <v>2933.448958545885</v>
      </c>
      <c r="ADJ3" t="n">
        <v>3041.132964367514</v>
      </c>
      <c r="ADK3" t="n">
        <v>3392.732619869828</v>
      </c>
      <c r="ADL3" t="n">
        <v>3219.934058991172</v>
      </c>
      <c r="ADM3" t="n">
        <v>3103.947989730607</v>
      </c>
      <c r="ADN3" t="n">
        <v>1805.280599873979</v>
      </c>
      <c r="ADO3" t="n">
        <v>1000.677128377086</v>
      </c>
      <c r="ADP3" t="n">
        <v>564.1001927533916</v>
      </c>
      <c r="ADQ3" t="n">
        <v>340.7171693807027</v>
      </c>
      <c r="ADR3" t="n">
        <v>268.61427246393</v>
      </c>
      <c r="ADS3" t="n">
        <v>215.369300105143</v>
      </c>
      <c r="ADT3" t="n">
        <v>302.3744518890774</v>
      </c>
      <c r="ADU3" t="n">
        <v>779.993064337174</v>
      </c>
      <c r="ADV3" t="n">
        <v>1528.128678683343</v>
      </c>
      <c r="ADW3" t="n">
        <v>1683.559852763411</v>
      </c>
      <c r="ADX3" t="n">
        <v>1621.544116967751</v>
      </c>
      <c r="ADY3" t="n">
        <v>1391.662059539666</v>
      </c>
      <c r="ADZ3" t="n">
        <v>1341.13112490827</v>
      </c>
      <c r="AEA3" t="n">
        <v>1388.937921229542</v>
      </c>
      <c r="AEB3" t="n">
        <v>1642.990098686467</v>
      </c>
      <c r="AEC3" t="n">
        <v>1525.22269516585</v>
      </c>
      <c r="AED3" t="n">
        <v>1596.423269592965</v>
      </c>
      <c r="AEE3" t="n">
        <v>2075.764278974676</v>
      </c>
      <c r="AEF3" t="n">
        <v>2517.292646442859</v>
      </c>
      <c r="AEG3" t="n">
        <v>2912.4214542166</v>
      </c>
      <c r="AEH3" t="n">
        <v>3052.250160535518</v>
      </c>
      <c r="AEI3" t="n">
        <v>3274.396233460935</v>
      </c>
      <c r="AEJ3" t="n">
        <v>3231.779643949524</v>
      </c>
      <c r="AEK3" t="n">
        <v>3115.192667494462</v>
      </c>
      <c r="AEL3" t="n">
        <v>1797.392289721873</v>
      </c>
      <c r="AEM3" t="n">
        <v>1005.166549310039</v>
      </c>
      <c r="AEN3" t="n">
        <v>566.7684855607076</v>
      </c>
      <c r="AEO3" t="n">
        <v>342.1746194738714</v>
      </c>
      <c r="AEP3" t="n">
        <v>267.3316516426729</v>
      </c>
      <c r="AEQ3" t="n">
        <v>218.1604014684999</v>
      </c>
      <c r="AER3" t="n">
        <v>300.5103169350903</v>
      </c>
      <c r="AES3" t="n">
        <v>798.3335913502566</v>
      </c>
      <c r="AET3" t="n">
        <v>1549.950659516358</v>
      </c>
      <c r="AEU3" t="n">
        <v>1692.438480107788</v>
      </c>
      <c r="AEV3" t="n">
        <v>1643.714995545803</v>
      </c>
      <c r="AEW3" t="n">
        <v>1409.583733261271</v>
      </c>
      <c r="AEX3" t="n">
        <v>1342.372642523117</v>
      </c>
      <c r="AEY3" t="n">
        <v>1427.835942663969</v>
      </c>
      <c r="AEZ3" t="n">
        <v>1634.778562893041</v>
      </c>
      <c r="AFA3" t="n">
        <v>1479.348501715311</v>
      </c>
      <c r="AFB3" t="n">
        <v>1627.223917819947</v>
      </c>
      <c r="AFC3" t="n">
        <v>2123.211155772852</v>
      </c>
      <c r="AFD3" t="n">
        <v>2472.903979801761</v>
      </c>
      <c r="AFE3" t="n">
        <v>2997.030587083743</v>
      </c>
      <c r="AFF3" t="n">
        <v>3077.155648537972</v>
      </c>
      <c r="AFG3" t="n">
        <v>3293.43759852533</v>
      </c>
      <c r="AFH3" t="n">
        <v>3191.552007060361</v>
      </c>
      <c r="AFI3" t="n">
        <v>3098.546461161504</v>
      </c>
      <c r="AFJ3" t="n">
        <v>1821.03481093354</v>
      </c>
      <c r="AFK3" t="n">
        <v>1015.652909267223</v>
      </c>
      <c r="AFL3" t="n">
        <v>565.4997298805812</v>
      </c>
      <c r="AFM3" t="n">
        <v>336.6640182759178</v>
      </c>
      <c r="AFN3" t="n">
        <v>265.2975050452283</v>
      </c>
      <c r="AFO3" t="n">
        <v>222.1611354039713</v>
      </c>
      <c r="AFP3" t="n">
        <v>299.4909641302493</v>
      </c>
      <c r="AFQ3" t="n">
        <v>794.3277880105396</v>
      </c>
      <c r="AFR3" t="n">
        <v>1572.297178904604</v>
      </c>
      <c r="AFS3" t="n">
        <v>1702.730762745569</v>
      </c>
      <c r="AFT3" t="n">
        <v>1677.397419277016</v>
      </c>
      <c r="AFU3" t="n">
        <v>1407.720593846281</v>
      </c>
      <c r="AFV3" t="n">
        <v>1321.092072416037</v>
      </c>
      <c r="AFW3" t="n">
        <v>1386.121490721891</v>
      </c>
      <c r="AFX3" t="n">
        <v>1623.56068949178</v>
      </c>
      <c r="AFY3" t="n">
        <v>1500.946489639205</v>
      </c>
      <c r="AFZ3" t="n">
        <v>1602.606663391016</v>
      </c>
      <c r="AGA3" t="n">
        <v>2046.699851341933</v>
      </c>
      <c r="AGB3" t="n">
        <v>2464.186245547173</v>
      </c>
      <c r="AGC3" t="n">
        <v>2938.653708765444</v>
      </c>
      <c r="AGD3" t="n">
        <v>3083.654266978436</v>
      </c>
      <c r="AGE3" t="n">
        <v>3379.221975805112</v>
      </c>
      <c r="AGF3" t="n">
        <v>3197.602689310116</v>
      </c>
      <c r="AGG3" t="n">
        <v>3129.104375005541</v>
      </c>
      <c r="AGH3" t="n">
        <v>1809.075300667226</v>
      </c>
      <c r="AGI3" t="n">
        <v>1010.040997107392</v>
      </c>
      <c r="AGJ3" t="n">
        <v>554.2294340346087</v>
      </c>
      <c r="AGK3" t="n">
        <v>337.7255146543926</v>
      </c>
      <c r="AGL3" t="n">
        <v>264.2497209092813</v>
      </c>
      <c r="AGM3" t="n">
        <v>218.5723943309306</v>
      </c>
      <c r="AGN3" t="n">
        <v>297.8880981786679</v>
      </c>
      <c r="AGO3" t="n">
        <v>808.5252993273705</v>
      </c>
      <c r="AGP3" t="n">
        <v>1534.864514929437</v>
      </c>
      <c r="AGQ3" t="n">
        <v>1687.335297769064</v>
      </c>
      <c r="AGR3" t="n">
        <v>1651.987605006752</v>
      </c>
      <c r="AGS3" t="n">
        <v>1375.365805922018</v>
      </c>
      <c r="AGT3" t="n">
        <v>1345.841742435855</v>
      </c>
      <c r="AGU3" t="n">
        <v>1378.816432068129</v>
      </c>
      <c r="AGV3" t="n">
        <v>1673.123153710258</v>
      </c>
      <c r="AGW3" t="n">
        <v>1493.781411634624</v>
      </c>
      <c r="AGX3" t="n">
        <v>1592.329162714322</v>
      </c>
      <c r="AGY3" t="n">
        <v>2062.244949829096</v>
      </c>
      <c r="AGZ3" t="n">
        <v>2465.458905784384</v>
      </c>
      <c r="AHA3" t="n">
        <v>2950.112376236287</v>
      </c>
      <c r="AHB3" t="n">
        <v>3020.495024328385</v>
      </c>
      <c r="AHC3" t="n">
        <v>3289.829178157497</v>
      </c>
      <c r="AHD3" t="n">
        <v>3182.017413447689</v>
      </c>
      <c r="AHE3" t="n">
        <v>3060.62430061529</v>
      </c>
      <c r="AHF3" t="n">
        <v>1811.897138628036</v>
      </c>
      <c r="AHG3" t="n">
        <v>983.5548291178036</v>
      </c>
      <c r="AHH3" t="n">
        <v>560.3411573930399</v>
      </c>
      <c r="AHI3" t="n">
        <v>344.6061525048576</v>
      </c>
      <c r="AHJ3" t="n">
        <v>259.9340498433849</v>
      </c>
      <c r="AHK3" t="n">
        <v>225.7685405733456</v>
      </c>
      <c r="AHL3" t="n">
        <v>295.9041155084328</v>
      </c>
      <c r="AHM3" t="n">
        <v>787.851397403326</v>
      </c>
      <c r="AHN3" t="n">
        <v>1532.660053120059</v>
      </c>
      <c r="AHO3" t="n">
        <v>1659.010436758084</v>
      </c>
      <c r="AHP3" t="n">
        <v>1632.167735369839</v>
      </c>
      <c r="AHQ3" t="n">
        <v>1357.458961548695</v>
      </c>
      <c r="AHR3" t="n">
        <v>1343.903819996167</v>
      </c>
      <c r="AHS3" t="n">
        <v>1376.510051117049</v>
      </c>
      <c r="AHT3" t="n">
        <v>1619.737800531491</v>
      </c>
      <c r="AHU3" t="n">
        <v>1508.427313472218</v>
      </c>
      <c r="AHV3" t="n">
        <v>1590.590371419877</v>
      </c>
      <c r="AHW3" t="n">
        <v>2084.493044059037</v>
      </c>
      <c r="AHX3" t="n">
        <v>2474.326242708555</v>
      </c>
      <c r="AHY3" t="n">
        <v>2946.837568257677</v>
      </c>
      <c r="AHZ3" t="n">
        <v>3065.138534356115</v>
      </c>
      <c r="AIA3" t="n">
        <v>3318.850086217431</v>
      </c>
      <c r="AIB3" t="n">
        <v>3131.907739592486</v>
      </c>
      <c r="AIC3" t="n">
        <v>3177.970043700099</v>
      </c>
      <c r="AID3" t="n">
        <v>1809.433316015072</v>
      </c>
      <c r="AIE3" t="n">
        <v>1005.733413973273</v>
      </c>
      <c r="AIF3" t="n">
        <v>559.459806833402</v>
      </c>
      <c r="AIG3" t="n">
        <v>336.3488976876266</v>
      </c>
      <c r="AIH3" t="n">
        <v>267.2335853003133</v>
      </c>
      <c r="AII3" t="n">
        <v>214.186366819311</v>
      </c>
      <c r="AIJ3" t="n">
        <v>297.0176878170273</v>
      </c>
      <c r="AIK3" t="n">
        <v>783.1889870336864</v>
      </c>
      <c r="AIL3" t="n">
        <v>1506.338358210618</v>
      </c>
      <c r="AIM3" t="n">
        <v>1687.549797691588</v>
      </c>
      <c r="AIN3" t="n">
        <v>1653.110399605569</v>
      </c>
      <c r="AIO3" t="n">
        <v>1407.939316285826</v>
      </c>
      <c r="AIP3" t="n">
        <v>1369.595196101083</v>
      </c>
      <c r="AIQ3" t="n">
        <v>1390.452324338377</v>
      </c>
      <c r="AIR3" t="n">
        <v>1628.02785039861</v>
      </c>
      <c r="AIS3" t="n">
        <v>1491.345534917607</v>
      </c>
      <c r="AIT3" t="n">
        <v>1571.734365752416</v>
      </c>
      <c r="AIU3" t="n">
        <v>2100.014064660523</v>
      </c>
      <c r="AIV3" t="n">
        <v>2561.187005388908</v>
      </c>
      <c r="AIW3" t="n">
        <v>2953.042488791308</v>
      </c>
      <c r="AIX3" t="n">
        <v>3084.757045976773</v>
      </c>
      <c r="AIY3" t="n">
        <v>3375.98223365575</v>
      </c>
      <c r="AIZ3" t="n">
        <v>3178.559397237574</v>
      </c>
      <c r="AJA3" t="n">
        <v>3155.52999314967</v>
      </c>
      <c r="AJB3" t="n">
        <v>1874.625113039016</v>
      </c>
      <c r="AJC3" t="n">
        <v>992.9999710155262</v>
      </c>
      <c r="AJD3" t="n">
        <v>553.5809061415351</v>
      </c>
      <c r="AJE3" t="n">
        <v>344.8366827822356</v>
      </c>
      <c r="AJF3" t="n">
        <v>263.012303098121</v>
      </c>
      <c r="AJG3" t="n">
        <v>220.1536028302661</v>
      </c>
      <c r="AJH3" t="n">
        <v>299.5023537113312</v>
      </c>
      <c r="AJI3" t="n">
        <v>797.9966378194122</v>
      </c>
      <c r="AJJ3" t="n">
        <v>1535.991801226095</v>
      </c>
      <c r="AJK3" t="n">
        <v>1668.956177772568</v>
      </c>
      <c r="AJL3" t="n">
        <v>1608.991843350361</v>
      </c>
      <c r="AJM3" t="n">
        <v>1399.928469629319</v>
      </c>
      <c r="AJN3" t="n">
        <v>1335.244115774854</v>
      </c>
      <c r="AJO3" t="n">
        <v>1390.409263060138</v>
      </c>
      <c r="AJP3" t="n">
        <v>1645.467569529222</v>
      </c>
      <c r="AJQ3" t="n">
        <v>1501.836620776702</v>
      </c>
      <c r="AJR3" t="n">
        <v>1603.902030973199</v>
      </c>
      <c r="AJS3" t="n">
        <v>2084.277113285416</v>
      </c>
      <c r="AJT3" t="n">
        <v>2484.420301244551</v>
      </c>
      <c r="AJU3" t="n">
        <v>2987.348269361029</v>
      </c>
      <c r="AJV3" t="n">
        <v>3088.3981042577</v>
      </c>
      <c r="AJW3" t="n">
        <v>3316.758184557299</v>
      </c>
      <c r="AJX3" t="n">
        <v>3195.672271831214</v>
      </c>
      <c r="AJY3" t="n">
        <v>3115.793972112831</v>
      </c>
      <c r="AJZ3" t="n">
        <v>1813.232353504446</v>
      </c>
      <c r="AKA3" t="n">
        <v>1001.072814822032</v>
      </c>
      <c r="AKB3" t="n">
        <v>563.3082302429783</v>
      </c>
      <c r="AKC3" t="n">
        <v>340.9059552522756</v>
      </c>
      <c r="AKD3" t="n">
        <v>263.9250993336407</v>
      </c>
      <c r="AKE3" t="n">
        <v>220.6205634815695</v>
      </c>
      <c r="AKF3" t="n">
        <v>298.0263504749572</v>
      </c>
      <c r="AKG3" t="n">
        <v>805.09591562973</v>
      </c>
      <c r="AKH3" t="n">
        <v>1565.483946582679</v>
      </c>
      <c r="AKI3" t="n">
        <v>1651.431253327418</v>
      </c>
      <c r="AKJ3" t="n">
        <v>1648.381925515756</v>
      </c>
      <c r="AKK3" t="n">
        <v>1396.564018126174</v>
      </c>
      <c r="AKL3" t="n">
        <v>1336.070254353287</v>
      </c>
      <c r="AKM3" t="n">
        <v>1372.289875907874</v>
      </c>
      <c r="AKN3" t="n">
        <v>1644.508916433477</v>
      </c>
      <c r="AKO3" t="n">
        <v>1491.270349710617</v>
      </c>
      <c r="AKP3" t="n">
        <v>1578.73912230645</v>
      </c>
      <c r="AKQ3" t="n">
        <v>2078.414664679103</v>
      </c>
      <c r="AKR3" t="n">
        <v>2497.881532447904</v>
      </c>
      <c r="AKS3" t="n">
        <v>2959.412118768983</v>
      </c>
      <c r="AKT3" t="n">
        <v>3058.341277772339</v>
      </c>
      <c r="AKU3" t="n">
        <v>3380.702956839192</v>
      </c>
      <c r="AKV3" t="n">
        <v>3267.102168561933</v>
      </c>
      <c r="AKW3" t="n">
        <v>3083.60585375712</v>
      </c>
      <c r="AKX3" t="n">
        <v>1828.066549578465</v>
      </c>
      <c r="AKY3" t="n">
        <v>1015.853468691657</v>
      </c>
      <c r="AKZ3" t="n">
        <v>561.203548202347</v>
      </c>
      <c r="ALA3" t="n">
        <v>341.0853322879869</v>
      </c>
      <c r="ALB3" t="n">
        <v>265.4651953935657</v>
      </c>
      <c r="ALC3" t="n">
        <v>220.5070837519016</v>
      </c>
      <c r="ALD3" t="n">
        <v>304.0888565284121</v>
      </c>
      <c r="ALE3" t="n">
        <v>784.7602415623694</v>
      </c>
      <c r="ALF3" t="n">
        <v>1579.137231783466</v>
      </c>
      <c r="ALG3" t="n">
        <v>1689.131387308527</v>
      </c>
      <c r="ALH3" t="n">
        <v>1635.47066005207</v>
      </c>
      <c r="ALI3" t="n">
        <v>1388.61154511989</v>
      </c>
      <c r="ALJ3" t="n">
        <v>1363.259101097001</v>
      </c>
      <c r="ALK3" t="n">
        <v>1398.152411548182</v>
      </c>
      <c r="ALL3" t="n">
        <v>1655.280802743446</v>
      </c>
      <c r="ALM3" t="n">
        <v>1481.27093946009</v>
      </c>
      <c r="ALN3" t="n">
        <v>1550.499183239193</v>
      </c>
      <c r="ALO3" t="n">
        <v>2091.153626275637</v>
      </c>
      <c r="ALP3" t="n">
        <v>2459.158641308425</v>
      </c>
      <c r="ALQ3" t="n">
        <v>3001.192842956549</v>
      </c>
      <c r="ALR3" t="n">
        <v>3069.737500685323</v>
      </c>
      <c r="ALS3" t="n">
        <v>3395.472740348702</v>
      </c>
      <c r="ALT3" t="n">
        <v>3242.510708004629</v>
      </c>
      <c r="ALU3" t="n">
        <v>3135.339074614321</v>
      </c>
      <c r="ALV3" t="n">
        <v>1782.977968180522</v>
      </c>
      <c r="ALW3" t="n">
        <v>1011.360748090781</v>
      </c>
      <c r="ALX3" t="n">
        <v>563.9805355080844</v>
      </c>
      <c r="ALY3" t="n">
        <v>338.4405966217656</v>
      </c>
      <c r="ALZ3" t="n">
        <v>268.3881297876409</v>
      </c>
      <c r="AMA3" t="n">
        <v>218.5032698373812</v>
      </c>
      <c r="AMB3" t="n">
        <v>300.5234393265802</v>
      </c>
      <c r="AMC3" t="n">
        <v>791.0695810867342</v>
      </c>
      <c r="AMD3" t="n">
        <v>1533.161505037391</v>
      </c>
      <c r="AME3" t="n">
        <v>1703.92816842756</v>
      </c>
      <c r="AMF3" t="n">
        <v>1638.797952649443</v>
      </c>
      <c r="AMG3" t="n">
        <v>1407.54462206946</v>
      </c>
      <c r="AMH3" t="n">
        <v>1324.462838495542</v>
      </c>
      <c r="AMI3" t="n">
        <v>1391.362314388783</v>
      </c>
      <c r="AMJ3" t="n">
        <v>1629.959977657848</v>
      </c>
      <c r="AMK3" t="n">
        <v>1519.091976258909</v>
      </c>
      <c r="AML3" t="n">
        <v>1603.069335442879</v>
      </c>
      <c r="AMM3" t="n">
        <v>2075.170832703585</v>
      </c>
      <c r="AMN3" t="n">
        <v>2471.29792348615</v>
      </c>
      <c r="AMO3" t="n">
        <v>2928.073774492347</v>
      </c>
      <c r="AMP3" t="n">
        <v>3055.000429615199</v>
      </c>
      <c r="AMQ3" t="n">
        <v>3266.714376917699</v>
      </c>
      <c r="AMR3" t="n">
        <v>3182.871904846907</v>
      </c>
      <c r="AMS3" t="n">
        <v>3117.576962254893</v>
      </c>
      <c r="AMT3" t="n">
        <v>1796.295522532594</v>
      </c>
      <c r="AMU3" t="n">
        <v>1004.13273794715</v>
      </c>
      <c r="AMV3" t="n">
        <v>566.8506066206033</v>
      </c>
      <c r="AMW3" t="n">
        <v>341.2501214399297</v>
      </c>
      <c r="AMX3" t="n">
        <v>263.0380125119319</v>
      </c>
      <c r="AMY3" t="n">
        <v>220.9103566329364</v>
      </c>
      <c r="AMZ3" t="n">
        <v>296.1328640527377</v>
      </c>
      <c r="ANA3" t="n">
        <v>767.7613015780266</v>
      </c>
      <c r="ANB3" t="n">
        <v>1524.081718509043</v>
      </c>
      <c r="ANC3" t="n">
        <v>1681.896230921504</v>
      </c>
      <c r="AND3" t="n">
        <v>1636.538149624073</v>
      </c>
      <c r="ANE3" t="n">
        <v>1390.074753916418</v>
      </c>
      <c r="ANF3" t="n">
        <v>1360.819437778798</v>
      </c>
      <c r="ANG3" t="n">
        <v>1386.673203328274</v>
      </c>
      <c r="ANH3" t="n">
        <v>1661.37481536741</v>
      </c>
      <c r="ANI3" t="n">
        <v>1534.664958178626</v>
      </c>
      <c r="ANJ3" t="n">
        <v>1571.788935868426</v>
      </c>
      <c r="ANK3" t="n">
        <v>2098.123333783261</v>
      </c>
      <c r="ANL3" t="n">
        <v>2499.61981219306</v>
      </c>
      <c r="ANM3" t="n">
        <v>2947.147424555517</v>
      </c>
      <c r="ANN3" t="n">
        <v>3115.942753421453</v>
      </c>
      <c r="ANO3" t="n">
        <v>3282.368650646893</v>
      </c>
      <c r="ANP3" t="n">
        <v>3161.346420516516</v>
      </c>
      <c r="ANQ3" t="n">
        <v>3051.374867000388</v>
      </c>
      <c r="ANR3" t="n">
        <v>1847.790305645042</v>
      </c>
      <c r="ANS3" t="n">
        <v>1002.570789772596</v>
      </c>
      <c r="ANT3" t="n">
        <v>564.0494912236976</v>
      </c>
      <c r="ANU3" t="n">
        <v>344.370652744971</v>
      </c>
      <c r="ANV3" t="n">
        <v>260.6411673062403</v>
      </c>
      <c r="ANW3" t="n">
        <v>219.3425656948359</v>
      </c>
      <c r="ANX3" t="n">
        <v>296.7934624586397</v>
      </c>
      <c r="ANY3" t="n">
        <v>788.5305287035642</v>
      </c>
      <c r="ANZ3" t="n">
        <v>1539.28776297178</v>
      </c>
      <c r="AOA3" t="n">
        <v>1688.554554331978</v>
      </c>
      <c r="AOB3" t="n">
        <v>1672.021473126593</v>
      </c>
      <c r="AOC3" t="n">
        <v>1438.661494330411</v>
      </c>
      <c r="AOD3" t="n">
        <v>1357.158533530197</v>
      </c>
      <c r="AOE3" t="n">
        <v>1414.731420013168</v>
      </c>
      <c r="AOF3" t="n">
        <v>1660.330084501371</v>
      </c>
      <c r="AOG3" t="n">
        <v>1499.00458122746</v>
      </c>
      <c r="AOH3" t="n">
        <v>1588.626257492877</v>
      </c>
      <c r="AOI3" t="n">
        <v>2118.581258970344</v>
      </c>
      <c r="AOJ3" t="n">
        <v>2473.251688124299</v>
      </c>
      <c r="AOK3" t="n">
        <v>2984.076086435245</v>
      </c>
      <c r="AOL3" t="n">
        <v>3089.991585950827</v>
      </c>
      <c r="AOM3" t="n">
        <v>3357.692869998701</v>
      </c>
      <c r="AON3" t="n">
        <v>3195.217252892337</v>
      </c>
      <c r="AOO3" t="n">
        <v>3094.355177377534</v>
      </c>
      <c r="AOP3" t="n">
        <v>1810.435017157198</v>
      </c>
      <c r="AOQ3" t="n">
        <v>980.4021113985882</v>
      </c>
      <c r="AOR3" t="n">
        <v>556.6134938480845</v>
      </c>
      <c r="AOS3" t="n">
        <v>341.4137230084908</v>
      </c>
      <c r="AOT3" t="n">
        <v>265.010288505067</v>
      </c>
      <c r="AOU3" t="n">
        <v>218.4236872351752</v>
      </c>
      <c r="AOV3" t="n">
        <v>299.1354611785893</v>
      </c>
      <c r="AOW3" t="n">
        <v>795.0898016753473</v>
      </c>
      <c r="AOX3" t="n">
        <v>1534.150693918317</v>
      </c>
      <c r="AOY3" t="n">
        <v>1703.4022341671</v>
      </c>
      <c r="AOZ3" t="n">
        <v>1619.074397805157</v>
      </c>
      <c r="APA3" t="n">
        <v>1432.979879233131</v>
      </c>
      <c r="APB3" t="n">
        <v>1337.204991284011</v>
      </c>
      <c r="APC3" t="n">
        <v>1374.056079172013</v>
      </c>
      <c r="APD3" t="n">
        <v>1658.30309707622</v>
      </c>
      <c r="APE3" t="n">
        <v>1524.864108428283</v>
      </c>
      <c r="APF3" t="n">
        <v>1611.36904311707</v>
      </c>
      <c r="APG3" t="n">
        <v>2074.217693066488</v>
      </c>
      <c r="APH3" t="n">
        <v>2499.197526745304</v>
      </c>
      <c r="API3" t="n">
        <v>2947.522595470718</v>
      </c>
      <c r="APJ3" t="n">
        <v>3079.953305260433</v>
      </c>
      <c r="APK3" t="n">
        <v>3347.261461550492</v>
      </c>
      <c r="APL3" t="n">
        <v>3152.632742780102</v>
      </c>
      <c r="APM3" t="n">
        <v>3127.839672006608</v>
      </c>
      <c r="APN3" t="n">
        <v>1820.610896312806</v>
      </c>
      <c r="APO3" t="n">
        <v>1003.153687656362</v>
      </c>
      <c r="APP3" t="n">
        <v>559.2448549693486</v>
      </c>
      <c r="APQ3" t="n">
        <v>333.8832465169949</v>
      </c>
      <c r="APR3" t="n">
        <v>264.3716187520174</v>
      </c>
      <c r="APS3" t="n">
        <v>221.1086822920615</v>
      </c>
      <c r="APT3" t="n">
        <v>301.1334762683366</v>
      </c>
      <c r="APU3" t="n">
        <v>788.8996647719729</v>
      </c>
      <c r="APV3" t="n">
        <v>1544.473650598301</v>
      </c>
      <c r="APW3" t="n">
        <v>1679.536482622246</v>
      </c>
      <c r="APX3" t="n">
        <v>1671.269958235314</v>
      </c>
      <c r="APY3" t="n">
        <v>1410.834780910512</v>
      </c>
      <c r="APZ3" t="n">
        <v>1355.840373092501</v>
      </c>
      <c r="AQA3" t="n">
        <v>1394.206550326556</v>
      </c>
      <c r="AQB3" t="n">
        <v>1661.618459907358</v>
      </c>
      <c r="AQC3" t="n">
        <v>1475.286230957138</v>
      </c>
      <c r="AQD3" t="n">
        <v>1565.369993508155</v>
      </c>
      <c r="AQE3" t="n">
        <v>2087.98332401029</v>
      </c>
      <c r="AQF3" t="n">
        <v>2478.705185246779</v>
      </c>
      <c r="AQG3" t="n">
        <v>2924.096413210249</v>
      </c>
      <c r="AQH3" t="n">
        <v>3001.245100795483</v>
      </c>
      <c r="AQI3" t="n">
        <v>3308.266429437091</v>
      </c>
      <c r="AQJ3" t="n">
        <v>3237.470592092955</v>
      </c>
      <c r="AQK3" t="n">
        <v>3125.729523673552</v>
      </c>
      <c r="AQL3" t="n">
        <v>1811.206236537687</v>
      </c>
      <c r="AQM3" t="n">
        <v>1005.931101781093</v>
      </c>
      <c r="AQN3" t="n">
        <v>566.3916495874132</v>
      </c>
      <c r="AQO3" t="n">
        <v>345.4280809799185</v>
      </c>
      <c r="AQP3" t="n">
        <v>263.8509921161937</v>
      </c>
      <c r="AQQ3" t="n">
        <v>219.8350313938637</v>
      </c>
      <c r="AQR3" t="n">
        <v>297.613252565599</v>
      </c>
      <c r="AQS3" t="n">
        <v>790.4130190222843</v>
      </c>
      <c r="AQT3" t="n">
        <v>1544.914852396832</v>
      </c>
      <c r="AQU3" t="n">
        <v>1675.489578979008</v>
      </c>
      <c r="AQV3" t="n">
        <v>1693.483707838405</v>
      </c>
      <c r="AQW3" t="n">
        <v>1402.68057838735</v>
      </c>
      <c r="AQX3" t="n">
        <v>1350.094846000764</v>
      </c>
      <c r="AQY3" t="n">
        <v>1393.331144235735</v>
      </c>
      <c r="AQZ3" t="n">
        <v>1652.964383541457</v>
      </c>
      <c r="ARA3" t="n">
        <v>1471.25830411632</v>
      </c>
      <c r="ARB3" t="n">
        <v>1593.73393343644</v>
      </c>
      <c r="ARC3" t="n">
        <v>2076.736745153588</v>
      </c>
      <c r="ARD3" t="n">
        <v>2467.85952880928</v>
      </c>
      <c r="ARE3" t="n">
        <v>2951.373030515309</v>
      </c>
      <c r="ARF3" t="n">
        <v>3039.812404547514</v>
      </c>
      <c r="ARG3" t="n">
        <v>3303.354071603791</v>
      </c>
      <c r="ARH3" t="n">
        <v>3186.854214319259</v>
      </c>
      <c r="ARI3" t="n">
        <v>3069.040559027617</v>
      </c>
      <c r="ARJ3" t="n">
        <v>1841.066496358149</v>
      </c>
      <c r="ARK3" t="n">
        <v>993.6835140985162</v>
      </c>
      <c r="ARL3" t="n">
        <v>549.8759429401958</v>
      </c>
      <c r="ARM3" t="n">
        <v>350.7229324645978</v>
      </c>
      <c r="ARN3" t="n">
        <v>262.0342544631947</v>
      </c>
      <c r="ARO3" t="n">
        <v>219.8881447633853</v>
      </c>
      <c r="ARP3" t="n">
        <v>296.6595962529614</v>
      </c>
      <c r="ARQ3" t="n">
        <v>785.4587351245442</v>
      </c>
      <c r="ARR3" t="n">
        <v>1526.172405552033</v>
      </c>
      <c r="ARS3" t="n">
        <v>1699.815506493269</v>
      </c>
      <c r="ART3" t="n">
        <v>1637.276040251295</v>
      </c>
      <c r="ARU3" t="n">
        <v>1397.153078436865</v>
      </c>
      <c r="ARV3" t="n">
        <v>1359.52039287548</v>
      </c>
      <c r="ARW3" t="n">
        <v>1396.325520249361</v>
      </c>
      <c r="ARX3" t="n">
        <v>1675.646955672724</v>
      </c>
      <c r="ARY3" t="n">
        <v>1487.323085212005</v>
      </c>
      <c r="ARZ3" t="n">
        <v>1578.519522808912</v>
      </c>
      <c r="ASA3" t="n">
        <v>2087.730401077205</v>
      </c>
      <c r="ASB3" t="n">
        <v>2500.735003650259</v>
      </c>
      <c r="ASC3" t="n">
        <v>2967.218825431618</v>
      </c>
      <c r="ASD3" t="n">
        <v>3085.719608387858</v>
      </c>
      <c r="ASE3" t="n">
        <v>3290.666354325329</v>
      </c>
      <c r="ASF3" t="n">
        <v>3244.387337233468</v>
      </c>
      <c r="ASG3" t="n">
        <v>3066.442055105433</v>
      </c>
      <c r="ASH3" t="n">
        <v>1807.719105968336</v>
      </c>
      <c r="ASI3" t="n">
        <v>1012.234126894438</v>
      </c>
      <c r="ASJ3" t="n">
        <v>568.6986433891369</v>
      </c>
      <c r="ASK3" t="n">
        <v>342.6979462548061</v>
      </c>
      <c r="ASL3" t="n">
        <v>259.2644727227377</v>
      </c>
      <c r="ASM3" t="n">
        <v>218.7672691266808</v>
      </c>
      <c r="ASN3" t="n">
        <v>297.0809528406327</v>
      </c>
      <c r="ASO3" t="n">
        <v>774.089925761869</v>
      </c>
      <c r="ASP3" t="n">
        <v>1556.154220709232</v>
      </c>
      <c r="ASQ3" t="n">
        <v>1645.31256253664</v>
      </c>
      <c r="ASR3" t="n">
        <v>1613.087844780328</v>
      </c>
      <c r="ASS3" t="n">
        <v>1387.013759127302</v>
      </c>
      <c r="AST3" t="n">
        <v>1359.513034264411</v>
      </c>
      <c r="ASU3" t="n">
        <v>1387.61858282718</v>
      </c>
      <c r="ASV3" t="n">
        <v>1632.823033530111</v>
      </c>
      <c r="ASW3" t="n">
        <v>1483.055942259828</v>
      </c>
      <c r="ASX3" t="n">
        <v>1602.750370164595</v>
      </c>
      <c r="ASY3" t="n">
        <v>2057.825100866097</v>
      </c>
      <c r="ASZ3" t="n">
        <v>2480.265496011543</v>
      </c>
      <c r="ATA3" t="n">
        <v>3014.001596625568</v>
      </c>
      <c r="ATB3" t="n">
        <v>3128.847380461976</v>
      </c>
      <c r="ATC3" t="n">
        <v>3343.205752123151</v>
      </c>
      <c r="ATD3" t="n">
        <v>3172.408020756967</v>
      </c>
      <c r="ATE3" t="n">
        <v>3127.583740961853</v>
      </c>
      <c r="ATF3" t="n">
        <v>1846.116313758457</v>
      </c>
      <c r="ATG3" t="n">
        <v>1006.707713857772</v>
      </c>
      <c r="ATH3" t="n">
        <v>557.0754182185631</v>
      </c>
      <c r="ATI3" t="n">
        <v>342.7149264905099</v>
      </c>
      <c r="ATJ3" t="n">
        <v>265.4688549355849</v>
      </c>
      <c r="ATK3" t="n">
        <v>217.3209842877632</v>
      </c>
      <c r="ATL3" t="n">
        <v>294.0160595667713</v>
      </c>
      <c r="ATM3" t="n">
        <v>788.3818331507402</v>
      </c>
      <c r="ATN3" t="n">
        <v>1551.981685897315</v>
      </c>
      <c r="ATO3" t="n">
        <v>1676.505784297562</v>
      </c>
      <c r="ATP3" t="n">
        <v>1624.94968051437</v>
      </c>
      <c r="ATQ3" t="n">
        <v>1382.219897495574</v>
      </c>
      <c r="ATR3" t="n">
        <v>1342.660110563782</v>
      </c>
      <c r="ATS3" t="n">
        <v>1406.34600433416</v>
      </c>
      <c r="ATT3" t="n">
        <v>1636.078002029162</v>
      </c>
      <c r="ATU3" t="n">
        <v>1494.1611310982</v>
      </c>
      <c r="ATV3" t="n">
        <v>1572.501944168906</v>
      </c>
      <c r="ATW3" t="n">
        <v>2098.133502480059</v>
      </c>
      <c r="ATX3" t="n">
        <v>2480.691853773749</v>
      </c>
      <c r="ATY3" t="n">
        <v>2941.104694817511</v>
      </c>
      <c r="ATZ3" t="n">
        <v>3118.625621460617</v>
      </c>
      <c r="AUA3" t="n">
        <v>3314.458513119576</v>
      </c>
      <c r="AUB3" t="n">
        <v>3160.490281502501</v>
      </c>
      <c r="AUC3" t="n">
        <v>3078.39199628715</v>
      </c>
      <c r="AUD3" t="n">
        <v>1827.088480608523</v>
      </c>
      <c r="AUE3" t="n">
        <v>997.5383193437092</v>
      </c>
      <c r="AUF3" t="n">
        <v>565.703246699012</v>
      </c>
      <c r="AUG3" t="n">
        <v>347.5463534815256</v>
      </c>
      <c r="AUH3" t="n">
        <v>275.4060456344206</v>
      </c>
      <c r="AUI3" t="n">
        <v>220.665963843989</v>
      </c>
      <c r="AUJ3" t="n">
        <v>297.4618256758591</v>
      </c>
      <c r="AUK3" t="n">
        <v>802.761511608558</v>
      </c>
      <c r="AUL3" t="n">
        <v>1555.098906363505</v>
      </c>
      <c r="AUM3" t="n">
        <v>1702.283335380761</v>
      </c>
      <c r="AUN3" t="n">
        <v>1618.786664213923</v>
      </c>
      <c r="AUO3" t="n">
        <v>1407.831690068231</v>
      </c>
      <c r="AUP3" t="n">
        <v>1346.526395616459</v>
      </c>
      <c r="AUQ3" t="n">
        <v>1392.4887116769</v>
      </c>
      <c r="AUR3" t="n">
        <v>1641.184479095851</v>
      </c>
      <c r="AUS3" t="n">
        <v>1480.829907680361</v>
      </c>
      <c r="AUT3" t="n">
        <v>1572.202962127543</v>
      </c>
      <c r="AUU3" t="n">
        <v>2082.70091285328</v>
      </c>
      <c r="AUV3" t="n">
        <v>2478.436203610182</v>
      </c>
      <c r="AUW3" t="n">
        <v>2953.504453379891</v>
      </c>
      <c r="AUX3" t="n">
        <v>3078.277460205978</v>
      </c>
      <c r="AUY3" t="n">
        <v>3348.241462154345</v>
      </c>
      <c r="AUZ3" t="n">
        <v>3139.385899079226</v>
      </c>
      <c r="AVA3" t="n">
        <v>3114.833770648496</v>
      </c>
      <c r="AVB3" t="n">
        <v>1818.245605828872</v>
      </c>
      <c r="AVC3" t="n">
        <v>986.7590808175705</v>
      </c>
      <c r="AVD3" t="n">
        <v>564.1671713133472</v>
      </c>
      <c r="AVE3" t="n">
        <v>347.7678780001788</v>
      </c>
      <c r="AVF3" t="n">
        <v>256.938714549984</v>
      </c>
      <c r="AVG3" t="n">
        <v>220.132865739099</v>
      </c>
      <c r="AVH3" t="n">
        <v>295.9405001638457</v>
      </c>
      <c r="AVI3" t="n">
        <v>781.5420099389062</v>
      </c>
      <c r="AVJ3" t="n">
        <v>1540.985872981381</v>
      </c>
      <c r="AVK3" t="n">
        <v>1667.959349854406</v>
      </c>
      <c r="AVL3" t="n">
        <v>1641.711024471628</v>
      </c>
      <c r="AVM3" t="n">
        <v>1394.958092593561</v>
      </c>
      <c r="AVN3" t="n">
        <v>1353.941344082295</v>
      </c>
      <c r="AVO3" t="n">
        <v>1408.99409935262</v>
      </c>
      <c r="AVP3" t="n">
        <v>1664.742747518663</v>
      </c>
      <c r="AVQ3" t="n">
        <v>1530.888569138924</v>
      </c>
      <c r="AVR3" t="n">
        <v>1575.641001726128</v>
      </c>
      <c r="AVS3" t="n">
        <v>2094.076237894399</v>
      </c>
      <c r="AVT3" t="n">
        <v>2514.930923190566</v>
      </c>
      <c r="AVU3" t="n">
        <v>2945.048846367984</v>
      </c>
      <c r="AVV3" t="n">
        <v>3070.115330445369</v>
      </c>
      <c r="AVW3" t="n">
        <v>3353.696811352345</v>
      </c>
      <c r="AVX3" t="n">
        <v>3205.983054510491</v>
      </c>
      <c r="AVY3" t="n">
        <v>3052.281704002087</v>
      </c>
      <c r="AVZ3" t="n">
        <v>1808.841293611838</v>
      </c>
      <c r="AWA3" t="n">
        <v>990.7573504476399</v>
      </c>
      <c r="AWB3" t="n">
        <v>572.8857463686343</v>
      </c>
      <c r="AWC3" t="n">
        <v>345.1612005769957</v>
      </c>
      <c r="AWD3" t="n">
        <v>260.8340526484527</v>
      </c>
      <c r="AWE3" t="n">
        <v>219.835207018892</v>
      </c>
      <c r="AWF3" t="n">
        <v>298.2803692995161</v>
      </c>
      <c r="AWG3" t="n">
        <v>781.6877431135882</v>
      </c>
      <c r="AWH3" t="n">
        <v>1526.947286214809</v>
      </c>
      <c r="AWI3" t="n">
        <v>1637.489033724146</v>
      </c>
      <c r="AWJ3" t="n">
        <v>1636.829152852381</v>
      </c>
      <c r="AWK3" t="n">
        <v>1411.533546518892</v>
      </c>
      <c r="AWL3" t="n">
        <v>1342.764668010151</v>
      </c>
      <c r="AWM3" t="n">
        <v>1425.837565713658</v>
      </c>
      <c r="AWN3" t="n">
        <v>1681.054040467057</v>
      </c>
      <c r="AWO3" t="n">
        <v>1484.428042913687</v>
      </c>
      <c r="AWP3" t="n">
        <v>1594.670312607682</v>
      </c>
      <c r="AWQ3" t="n">
        <v>2090.87530202067</v>
      </c>
      <c r="AWR3" t="n">
        <v>2511.087623805759</v>
      </c>
      <c r="AWS3" t="n">
        <v>2988.166696240057</v>
      </c>
      <c r="AWT3" t="n">
        <v>3099.668493733417</v>
      </c>
      <c r="AWU3" t="n">
        <v>3326.464771232384</v>
      </c>
      <c r="AWV3" t="n">
        <v>3228.791543424611</v>
      </c>
      <c r="AWW3" t="n">
        <v>3089.708265633225</v>
      </c>
      <c r="AWX3" t="n">
        <v>1817.932193068198</v>
      </c>
      <c r="AWY3" t="n">
        <v>997.9122687185276</v>
      </c>
      <c r="AWZ3" t="n">
        <v>566.226001323591</v>
      </c>
      <c r="AXA3" t="n">
        <v>339.5441405471504</v>
      </c>
      <c r="AXB3" t="n">
        <v>263.4824816197876</v>
      </c>
      <c r="AXC3" t="n">
        <v>219.5410800632912</v>
      </c>
      <c r="AXD3" t="n">
        <v>301.2679211209878</v>
      </c>
      <c r="AXE3" t="n">
        <v>800.5342118637204</v>
      </c>
      <c r="AXF3" t="n">
        <v>1559.68290940783</v>
      </c>
      <c r="AXG3" t="n">
        <v>1689.82060904947</v>
      </c>
      <c r="AXH3" t="n">
        <v>1626.481180078452</v>
      </c>
      <c r="AXI3" t="n">
        <v>1408.017233097836</v>
      </c>
      <c r="AXJ3" t="n">
        <v>1347.775370441722</v>
      </c>
      <c r="AXK3" t="n">
        <v>1355.380666262198</v>
      </c>
      <c r="AXL3" t="n">
        <v>1665.907949160297</v>
      </c>
      <c r="AXM3" t="n">
        <v>1501.560340915689</v>
      </c>
      <c r="AXN3" t="n">
        <v>1577.861568227277</v>
      </c>
      <c r="AXO3" t="n">
        <v>2064.264584495371</v>
      </c>
      <c r="AXP3" t="n">
        <v>2514.43719464663</v>
      </c>
      <c r="AXQ3" t="n">
        <v>2976.543176164395</v>
      </c>
      <c r="AXR3" t="n">
        <v>3034.498696289369</v>
      </c>
      <c r="AXS3" t="n">
        <v>3315.974567592757</v>
      </c>
      <c r="AXT3" t="n">
        <v>3214.258710365604</v>
      </c>
      <c r="AXU3" t="n">
        <v>3111.806665049585</v>
      </c>
      <c r="AXV3" t="n">
        <v>1824.269738720157</v>
      </c>
      <c r="AXW3" t="n">
        <v>1003.444134449168</v>
      </c>
      <c r="AXX3" t="n">
        <v>566.7915159143762</v>
      </c>
      <c r="AXY3" t="n">
        <v>343.3062223972068</v>
      </c>
      <c r="AXZ3" t="n">
        <v>264.4521821010798</v>
      </c>
      <c r="AYA3" t="n">
        <v>218.1261503495136</v>
      </c>
      <c r="AYB3" t="n">
        <v>291.7563746459488</v>
      </c>
      <c r="AYC3" t="n">
        <v>777.3190339787378</v>
      </c>
      <c r="AYD3" t="n">
        <v>1556.56134478068</v>
      </c>
      <c r="AYE3" t="n">
        <v>1684.338370131029</v>
      </c>
      <c r="AYF3" t="n">
        <v>1661.098975139141</v>
      </c>
      <c r="AYG3" t="n">
        <v>1412.558440248986</v>
      </c>
      <c r="AYH3" t="n">
        <v>1350.050160245309</v>
      </c>
      <c r="AYI3" t="n">
        <v>1387.606773770342</v>
      </c>
      <c r="AYJ3" t="n">
        <v>1628.852793734491</v>
      </c>
      <c r="AYK3" t="n">
        <v>1482.594422316627</v>
      </c>
      <c r="AYL3" t="n">
        <v>1575.843558557875</v>
      </c>
      <c r="AYM3" t="n">
        <v>2029.074543863531</v>
      </c>
      <c r="AYN3" t="n">
        <v>2408.974939713136</v>
      </c>
      <c r="AYO3" t="n">
        <v>2946.32502780002</v>
      </c>
      <c r="AYP3" t="n">
        <v>3098.703542756845</v>
      </c>
      <c r="AYQ3" t="n">
        <v>3310.991595447453</v>
      </c>
      <c r="AYR3" t="n">
        <v>3195.812890905268</v>
      </c>
      <c r="AYS3" t="n">
        <v>3059.194826799771</v>
      </c>
      <c r="AYT3" t="n">
        <v>1841.403857246519</v>
      </c>
      <c r="AYU3" t="n">
        <v>1025.40970421918</v>
      </c>
      <c r="AYV3" t="n">
        <v>565.0824319233243</v>
      </c>
      <c r="AYW3" t="n">
        <v>336.8420304893189</v>
      </c>
      <c r="AYX3" t="n">
        <v>260.7481927452974</v>
      </c>
      <c r="AYY3" t="n">
        <v>221.7872700329816</v>
      </c>
      <c r="AYZ3" t="n">
        <v>297.9783929651343</v>
      </c>
      <c r="AZA3" t="n">
        <v>776.063674506218</v>
      </c>
      <c r="AZB3" t="n">
        <v>1517.901081401207</v>
      </c>
      <c r="AZC3" t="n">
        <v>1659.718029362753</v>
      </c>
      <c r="AZD3" t="n">
        <v>1620.677415084907</v>
      </c>
      <c r="AZE3" t="n">
        <v>1393.364538758221</v>
      </c>
      <c r="AZF3" t="n">
        <v>1374.01454974058</v>
      </c>
      <c r="AZG3" t="n">
        <v>1402.721822008796</v>
      </c>
      <c r="AZH3" t="n">
        <v>1632.576028467723</v>
      </c>
      <c r="AZI3" t="n">
        <v>1485.441458322075</v>
      </c>
      <c r="AZJ3" t="n">
        <v>1584.862329326555</v>
      </c>
      <c r="AZK3" t="n">
        <v>2068.536335072724</v>
      </c>
      <c r="AZL3" t="n">
        <v>2546.648679768022</v>
      </c>
      <c r="AZM3" t="n">
        <v>2929.095182355818</v>
      </c>
      <c r="AZN3" t="n">
        <v>3066.615434536086</v>
      </c>
      <c r="AZO3" t="n">
        <v>3287.909479016773</v>
      </c>
      <c r="AZP3" t="n">
        <v>3224.872239474011</v>
      </c>
      <c r="AZQ3" t="n">
        <v>3066.856171278405</v>
      </c>
      <c r="AZR3" t="n">
        <v>1864.689415155512</v>
      </c>
      <c r="AZS3" t="n">
        <v>986.2862766838355</v>
      </c>
      <c r="AZT3" t="n">
        <v>564.3947746541517</v>
      </c>
      <c r="AZU3" t="n">
        <v>344.5011464298428</v>
      </c>
      <c r="AZV3" t="n">
        <v>264.2747619993758</v>
      </c>
      <c r="AZW3" t="n">
        <v>219.1387996415607</v>
      </c>
      <c r="AZX3" t="n">
        <v>297.1411344489417</v>
      </c>
      <c r="AZY3" t="n">
        <v>788.8613420428903</v>
      </c>
      <c r="AZZ3" t="n">
        <v>1556.108936741714</v>
      </c>
      <c r="BAA3" t="n">
        <v>1674.240457907006</v>
      </c>
      <c r="BAB3" t="n">
        <v>1662.239378308241</v>
      </c>
      <c r="BAC3" t="n">
        <v>1392.370019249056</v>
      </c>
      <c r="BAD3" t="n">
        <v>1343.097099261098</v>
      </c>
      <c r="BAE3" t="n">
        <v>1396.086556756143</v>
      </c>
      <c r="BAF3" t="n">
        <v>1639.099269430899</v>
      </c>
      <c r="BAG3" t="n">
        <v>1517.441013185327</v>
      </c>
      <c r="BAH3" t="n">
        <v>1598.778716051814</v>
      </c>
      <c r="BAI3" t="n">
        <v>2090.059270730998</v>
      </c>
      <c r="BAJ3" t="n">
        <v>2538.874180314958</v>
      </c>
      <c r="BAK3" t="n">
        <v>2921.276699987302</v>
      </c>
      <c r="BAL3" t="n">
        <v>3075.070213363441</v>
      </c>
      <c r="BAM3" t="n">
        <v>3342.650174361241</v>
      </c>
      <c r="BAN3" t="n">
        <v>3106.897467207341</v>
      </c>
      <c r="BAO3" t="n">
        <v>3091.390003128086</v>
      </c>
      <c r="BAP3" t="n">
        <v>1829.942667322946</v>
      </c>
      <c r="BAQ3" t="n">
        <v>993.2675373238684</v>
      </c>
      <c r="BAR3" t="n">
        <v>573.2350400918945</v>
      </c>
      <c r="BAS3" t="n">
        <v>343.521041651767</v>
      </c>
      <c r="BAT3" t="n">
        <v>262.9167285593007</v>
      </c>
      <c r="BAU3" t="n">
        <v>219.0096134272149</v>
      </c>
      <c r="BAV3" t="n">
        <v>298.1153214272953</v>
      </c>
      <c r="BAW3" t="n">
        <v>803.1403877926224</v>
      </c>
      <c r="BAX3" t="n">
        <v>1577.919948352471</v>
      </c>
      <c r="BAY3" t="n">
        <v>1689.756618449198</v>
      </c>
      <c r="BAZ3" t="n">
        <v>1664.748906076309</v>
      </c>
      <c r="BBA3" t="n">
        <v>1396.560474496269</v>
      </c>
      <c r="BBB3" t="n">
        <v>1353.870400296748</v>
      </c>
      <c r="BBC3" t="n">
        <v>1400.406714098702</v>
      </c>
      <c r="BBD3" t="n">
        <v>1679.267605484617</v>
      </c>
      <c r="BBE3" t="n">
        <v>1491.528563095546</v>
      </c>
      <c r="BBF3" t="n">
        <v>1585.776267534031</v>
      </c>
      <c r="BBG3" t="n">
        <v>2085.848143065543</v>
      </c>
      <c r="BBH3" t="n">
        <v>2489.068870507246</v>
      </c>
      <c r="BBI3" t="n">
        <v>2981.306185313119</v>
      </c>
      <c r="BBJ3" t="n">
        <v>3059.152371168654</v>
      </c>
      <c r="BBK3" t="n">
        <v>3299.175542386422</v>
      </c>
      <c r="BBL3" t="n">
        <v>3172.613966499765</v>
      </c>
      <c r="BBM3" t="n">
        <v>3152.226957779203</v>
      </c>
      <c r="BBN3" t="n">
        <v>1832.702516003913</v>
      </c>
      <c r="BBO3" t="n">
        <v>757.6836911590477</v>
      </c>
      <c r="BBP3" t="n">
        <v>468.2902924387525</v>
      </c>
      <c r="BBQ3" t="n">
        <v>316.153680594753</v>
      </c>
      <c r="BBR3" t="n">
        <v>202.2357977454877</v>
      </c>
      <c r="BBS3" t="n">
        <v>183.7547077806981</v>
      </c>
      <c r="BBT3" t="n">
        <v>255.0725596631844</v>
      </c>
      <c r="BBU3" t="n">
        <v>776.8464307750583</v>
      </c>
      <c r="BBV3" t="n">
        <v>1549.288537698442</v>
      </c>
      <c r="BBW3" t="n">
        <v>1545.824565475983</v>
      </c>
      <c r="BBX3" t="n">
        <v>1426.654757097615</v>
      </c>
      <c r="BBY3" t="n">
        <v>1299.53384159769</v>
      </c>
      <c r="BBZ3" t="n">
        <v>1193.179293694317</v>
      </c>
      <c r="BCA3" t="n">
        <v>1340.207653453953</v>
      </c>
      <c r="BCB3" t="n">
        <v>1461.534356287616</v>
      </c>
      <c r="BCC3" t="n">
        <v>1391.924106426716</v>
      </c>
      <c r="BCD3" t="n">
        <v>1500.804945060588</v>
      </c>
      <c r="BCE3" t="n">
        <v>1916.218841161926</v>
      </c>
      <c r="BCF3" t="n">
        <v>2275.395559954253</v>
      </c>
      <c r="BCG3" t="n">
        <v>2757.133462293041</v>
      </c>
      <c r="BCH3" t="n">
        <v>2887.779414576333</v>
      </c>
      <c r="BCI3" t="n">
        <v>3091.971672324915</v>
      </c>
      <c r="BCJ3" t="n">
        <v>3013.823056478782</v>
      </c>
      <c r="BCK3" t="n">
        <v>2911.538427399144</v>
      </c>
      <c r="BCL3" t="n">
        <v>1491.539557684104</v>
      </c>
      <c r="BCM3" t="n">
        <v>770.6572968830726</v>
      </c>
      <c r="BCN3" t="n">
        <v>474.266074633906</v>
      </c>
      <c r="BCO3" t="n">
        <v>310.763091949186</v>
      </c>
      <c r="BCP3" t="n">
        <v>201.6833102830218</v>
      </c>
      <c r="BCQ3" t="n">
        <v>186.1088163041741</v>
      </c>
      <c r="BCR3" t="n">
        <v>254.6689657396669</v>
      </c>
      <c r="BCS3" t="n">
        <v>779.9560356345019</v>
      </c>
      <c r="BCT3" t="n">
        <v>1564.635431932909</v>
      </c>
      <c r="BCU3" t="n">
        <v>1542.629241825533</v>
      </c>
      <c r="BCV3" t="n">
        <v>1454.279571990473</v>
      </c>
      <c r="BCW3" t="n">
        <v>1297.290416671284</v>
      </c>
      <c r="BCX3" t="n">
        <v>1194.276991393485</v>
      </c>
      <c r="BCY3" t="n">
        <v>1317.408002689366</v>
      </c>
      <c r="BCZ3" t="n">
        <v>1467.013799502445</v>
      </c>
      <c r="BDA3" t="n">
        <v>1361.304208136047</v>
      </c>
      <c r="BDB3" t="n">
        <v>1468.776475787447</v>
      </c>
      <c r="BDC3" t="n">
        <v>1893.917683328529</v>
      </c>
      <c r="BDD3" t="n">
        <v>2315.979601130944</v>
      </c>
      <c r="BDE3" t="n">
        <v>2735.097483255405</v>
      </c>
      <c r="BDF3" t="n">
        <v>2920.2738553013</v>
      </c>
      <c r="BDG3" t="n">
        <v>3175.31933040676</v>
      </c>
      <c r="BDH3" t="n">
        <v>3063.998472106635</v>
      </c>
      <c r="BDI3" t="n">
        <v>2914.633072607695</v>
      </c>
      <c r="BDJ3" t="n">
        <v>1501.110749656588</v>
      </c>
      <c r="BDK3" t="n">
        <v>762.9275916060357</v>
      </c>
      <c r="BDL3" t="n">
        <v>473.5221786858032</v>
      </c>
      <c r="BDM3" t="n">
        <v>313.9891553423893</v>
      </c>
      <c r="BDN3" t="n">
        <v>204.526286571962</v>
      </c>
      <c r="BDO3" t="n">
        <v>185.7931445918364</v>
      </c>
      <c r="BDP3" t="n">
        <v>251.5601759208293</v>
      </c>
      <c r="BDQ3" t="n">
        <v>767.9471310622375</v>
      </c>
      <c r="BDR3" t="n">
        <v>1571.151150844204</v>
      </c>
      <c r="BDS3" t="n">
        <v>1559.619854754016</v>
      </c>
      <c r="BDT3" t="n">
        <v>1435.667523411935</v>
      </c>
      <c r="BDU3" t="n">
        <v>1304.621851064258</v>
      </c>
      <c r="BDV3" t="n">
        <v>1207.239377055942</v>
      </c>
      <c r="BDW3" t="n">
        <v>1329.270093821976</v>
      </c>
      <c r="BDX3" t="n">
        <v>1459.95368916721</v>
      </c>
      <c r="BDY3" t="n">
        <v>1335.15010317462</v>
      </c>
      <c r="BDZ3" t="n">
        <v>1465.781209649804</v>
      </c>
      <c r="BEA3" t="n">
        <v>1943.104856639711</v>
      </c>
      <c r="BEB3" t="n">
        <v>2314.901502781117</v>
      </c>
      <c r="BEC3" t="n">
        <v>2769.585734249266</v>
      </c>
      <c r="BED3" t="n">
        <v>2876.977722611419</v>
      </c>
      <c r="BEE3" t="n">
        <v>3101.092309392728</v>
      </c>
      <c r="BEF3" t="n">
        <v>3083.619097319214</v>
      </c>
      <c r="BEG3" t="n">
        <v>2878.771772698698</v>
      </c>
      <c r="BEH3" t="n">
        <v>1485.963738296238</v>
      </c>
      <c r="BEI3" t="n">
        <v>765.4924648075371</v>
      </c>
      <c r="BEJ3" t="n">
        <v>474.8629651797072</v>
      </c>
      <c r="BEK3" t="n">
        <v>315.7091256585227</v>
      </c>
      <c r="BEL3" t="n">
        <v>202.0670276060302</v>
      </c>
      <c r="BEM3" t="n">
        <v>182.854560220646</v>
      </c>
      <c r="BEN3" t="n">
        <v>258.7055030835439</v>
      </c>
      <c r="BEO3" t="n">
        <v>782.7417781266171</v>
      </c>
      <c r="BEP3" t="n">
        <v>1580.879050609112</v>
      </c>
      <c r="BEQ3" t="n">
        <v>1580.825451949884</v>
      </c>
      <c r="BER3" t="n">
        <v>1432.574846700977</v>
      </c>
      <c r="BES3" t="n">
        <v>1278.030086786477</v>
      </c>
      <c r="BET3" t="n">
        <v>1205.64186691532</v>
      </c>
      <c r="BEU3" t="n">
        <v>1310.943482501019</v>
      </c>
      <c r="BEV3" t="n">
        <v>1454.035041926933</v>
      </c>
      <c r="BEW3" t="n">
        <v>1380.603093551902</v>
      </c>
      <c r="BEX3" t="n">
        <v>1478.410856667815</v>
      </c>
      <c r="BEY3" t="n">
        <v>1934.754458285274</v>
      </c>
      <c r="BEZ3" t="n">
        <v>2277.30302344471</v>
      </c>
      <c r="BFA3" t="n">
        <v>2747.616124190121</v>
      </c>
      <c r="BFB3" t="n">
        <v>2914.858124464782</v>
      </c>
      <c r="BFC3" t="n">
        <v>3159.264036258245</v>
      </c>
      <c r="BFD3" t="n">
        <v>3098.065487033106</v>
      </c>
      <c r="BFE3" t="n">
        <v>2921.371133724453</v>
      </c>
      <c r="BFF3" t="n">
        <v>1472.899316960203</v>
      </c>
      <c r="BFG3" t="n">
        <v>763.1386059831868</v>
      </c>
      <c r="BFH3" t="n">
        <v>460.0826960297399</v>
      </c>
      <c r="BFI3" t="n">
        <v>309.7847566663436</v>
      </c>
      <c r="BFJ3" t="n">
        <v>205.8378860069061</v>
      </c>
      <c r="BFK3" t="n">
        <v>182.2857517961542</v>
      </c>
      <c r="BFL3" t="n">
        <v>257.0061446775633</v>
      </c>
      <c r="BFM3" t="n">
        <v>771.3027393614236</v>
      </c>
      <c r="BFN3" t="n">
        <v>1602.597584290847</v>
      </c>
      <c r="BFO3" t="n">
        <v>1547.041169009551</v>
      </c>
      <c r="BFP3" t="n">
        <v>1458.335530402937</v>
      </c>
      <c r="BFQ3" t="n">
        <v>1289.521539667845</v>
      </c>
      <c r="BFR3" t="n">
        <v>1189.586133218862</v>
      </c>
      <c r="BFS3" t="n">
        <v>1300.471347842372</v>
      </c>
      <c r="BFT3" t="n">
        <v>1447.286852244642</v>
      </c>
      <c r="BFU3" t="n">
        <v>1376.878004452792</v>
      </c>
      <c r="BFV3" t="n">
        <v>1453.703375295853</v>
      </c>
      <c r="BFW3" t="n">
        <v>1910.583229516344</v>
      </c>
      <c r="BFX3" t="n">
        <v>2271.300389565331</v>
      </c>
      <c r="BFY3" t="n">
        <v>2754.41361559068</v>
      </c>
      <c r="BFZ3" t="n">
        <v>2888.895255843141</v>
      </c>
      <c r="BGA3" t="n">
        <v>3132.450964532484</v>
      </c>
      <c r="BGB3" t="n">
        <v>3116.788282259349</v>
      </c>
      <c r="BGC3" t="n">
        <v>2893.894883906869</v>
      </c>
      <c r="BGD3" t="n">
        <v>1472.200715074462</v>
      </c>
      <c r="BGE3" t="n">
        <v>771.3029416720542</v>
      </c>
      <c r="BGF3" t="n">
        <v>471.9493562658665</v>
      </c>
      <c r="BGG3" t="n">
        <v>312.4321480748022</v>
      </c>
      <c r="BGH3" t="n">
        <v>201.1355219284194</v>
      </c>
      <c r="BGI3" t="n">
        <v>183.6485002749093</v>
      </c>
      <c r="BGJ3" t="n">
        <v>258.0560707902287</v>
      </c>
      <c r="BGK3" t="n">
        <v>777.0976602408919</v>
      </c>
      <c r="BGL3" t="n">
        <v>1592.212657237768</v>
      </c>
      <c r="BGM3" t="n">
        <v>1561.356521900729</v>
      </c>
      <c r="BGN3" t="n">
        <v>1425.608446348447</v>
      </c>
      <c r="BGO3" t="n">
        <v>1283.928525127466</v>
      </c>
      <c r="BGP3" t="n">
        <v>1198.40725016822</v>
      </c>
      <c r="BGQ3" t="n">
        <v>1328.218500485664</v>
      </c>
      <c r="BGR3" t="n">
        <v>1474.190863914898</v>
      </c>
      <c r="BGS3" t="n">
        <v>1370.177659263242</v>
      </c>
      <c r="BGT3" t="n">
        <v>1493.357161408837</v>
      </c>
      <c r="BGU3" t="n">
        <v>1943.074772071357</v>
      </c>
      <c r="BGV3" t="n">
        <v>2256.3275379405</v>
      </c>
      <c r="BGW3" t="n">
        <v>2774.747916817211</v>
      </c>
      <c r="BGX3" t="n">
        <v>2853.310386059321</v>
      </c>
      <c r="BGY3" t="n">
        <v>3141.535721885568</v>
      </c>
      <c r="BGZ3" t="n">
        <v>3110.060175550828</v>
      </c>
      <c r="BHA3" t="n">
        <v>2895.471466551665</v>
      </c>
      <c r="BHB3" t="n">
        <v>1496.220199496185</v>
      </c>
      <c r="BHC3" t="n">
        <v>746.3614511353345</v>
      </c>
      <c r="BHD3" t="n">
        <v>474.0452785023585</v>
      </c>
      <c r="BHE3" t="n">
        <v>306.9719388063029</v>
      </c>
      <c r="BHF3" t="n">
        <v>205.459523560971</v>
      </c>
      <c r="BHG3" t="n">
        <v>181.7069872768188</v>
      </c>
      <c r="BHH3" t="n">
        <v>252.2304983142125</v>
      </c>
      <c r="BHI3" t="n">
        <v>776.9091341087822</v>
      </c>
      <c r="BHJ3" t="n">
        <v>1569.145949310565</v>
      </c>
      <c r="BHK3" t="n">
        <v>1590.47940486411</v>
      </c>
      <c r="BHL3" t="n">
        <v>1462.867141101566</v>
      </c>
      <c r="BHM3" t="n">
        <v>1303.654656357848</v>
      </c>
      <c r="BHN3" t="n">
        <v>1188.943611401986</v>
      </c>
      <c r="BHO3" t="n">
        <v>1315.672419549905</v>
      </c>
      <c r="BHP3" t="n">
        <v>1445.425055009262</v>
      </c>
      <c r="BHQ3" t="n">
        <v>1376.134930635929</v>
      </c>
      <c r="BHR3" t="n">
        <v>1471.296020762066</v>
      </c>
      <c r="BHS3" t="n">
        <v>1910.350399603339</v>
      </c>
      <c r="BHT3" t="n">
        <v>2301.781145454409</v>
      </c>
      <c r="BHU3" t="n">
        <v>2785.664275854985</v>
      </c>
      <c r="BHV3" t="n">
        <v>2914.453226647434</v>
      </c>
      <c r="BHW3" t="n">
        <v>3196.173722517175</v>
      </c>
      <c r="BHX3" t="n">
        <v>3189.529513923743</v>
      </c>
      <c r="BHY3" t="n">
        <v>2851.19303771795</v>
      </c>
      <c r="BHZ3" t="n">
        <v>1489.248552472709</v>
      </c>
      <c r="BIA3" t="n">
        <v>772.2302766540295</v>
      </c>
      <c r="BIB3" t="n">
        <v>478.0047974957546</v>
      </c>
      <c r="BIC3" t="n">
        <v>312.4676192583233</v>
      </c>
      <c r="BID3" t="n">
        <v>203.3411575219645</v>
      </c>
      <c r="BIE3" t="n">
        <v>181.7136205967172</v>
      </c>
      <c r="BIF3" t="n">
        <v>256.6629272997041</v>
      </c>
      <c r="BIG3" t="n">
        <v>767.8577327068853</v>
      </c>
      <c r="BIH3" t="n">
        <v>1564.677919654647</v>
      </c>
      <c r="BII3" t="n">
        <v>1572.537164366222</v>
      </c>
      <c r="BIJ3" t="n">
        <v>1454.241518560004</v>
      </c>
      <c r="BIK3" t="n">
        <v>1275.242551471953</v>
      </c>
      <c r="BIL3" t="n">
        <v>1186.916328430305</v>
      </c>
      <c r="BIM3" t="n">
        <v>1308.687781626956</v>
      </c>
      <c r="BIN3" t="n">
        <v>1451.363267543537</v>
      </c>
      <c r="BIO3" t="n">
        <v>1384.260483362949</v>
      </c>
      <c r="BIP3" t="n">
        <v>1495.4333761653</v>
      </c>
      <c r="BIQ3" t="n">
        <v>1920.3687246078</v>
      </c>
      <c r="BIR3" t="n">
        <v>2298.915085715332</v>
      </c>
      <c r="BIS3" t="n">
        <v>2773.787031807813</v>
      </c>
      <c r="BIT3" t="n">
        <v>2874.465332672002</v>
      </c>
      <c r="BIU3" t="n">
        <v>3133.602794491979</v>
      </c>
      <c r="BIV3" t="n">
        <v>3138.219920016687</v>
      </c>
      <c r="BIW3" t="n">
        <v>2850.004663428137</v>
      </c>
      <c r="BIX3" t="n">
        <v>1488.790928670513</v>
      </c>
      <c r="BIY3" t="n">
        <v>753.9108732036889</v>
      </c>
      <c r="BIZ3" t="n">
        <v>475.9760357463701</v>
      </c>
      <c r="BJA3" t="n">
        <v>310.5104455373843</v>
      </c>
      <c r="BJB3" t="n">
        <v>203.7415024183282</v>
      </c>
      <c r="BJC3" t="n">
        <v>183.7560235935937</v>
      </c>
      <c r="BJD3" t="n">
        <v>256.2963104269353</v>
      </c>
      <c r="BJE3" t="n">
        <v>781.3698232721817</v>
      </c>
      <c r="BJF3" t="n">
        <v>1546.195421916487</v>
      </c>
      <c r="BJG3" t="n">
        <v>1558.199490449238</v>
      </c>
      <c r="BJH3" t="n">
        <v>1447.866681167298</v>
      </c>
      <c r="BJI3" t="n">
        <v>1301.250933848017</v>
      </c>
      <c r="BJJ3" t="n">
        <v>1185.008692084828</v>
      </c>
      <c r="BJK3" t="n">
        <v>1312.560437540713</v>
      </c>
      <c r="BJL3" t="n">
        <v>1454.861910851469</v>
      </c>
      <c r="BJM3" t="n">
        <v>1362.17566121573</v>
      </c>
      <c r="BJN3" t="n">
        <v>1490.697195496237</v>
      </c>
      <c r="BJO3" t="n">
        <v>1906.808422831157</v>
      </c>
      <c r="BJP3" t="n">
        <v>2275.958937467552</v>
      </c>
      <c r="BJQ3" t="n">
        <v>2733.633577904102</v>
      </c>
      <c r="BJR3" t="n">
        <v>2895.81094384895</v>
      </c>
      <c r="BJS3" t="n">
        <v>3129.443196701865</v>
      </c>
      <c r="BJT3" t="n">
        <v>3144.494170327908</v>
      </c>
      <c r="BJU3" t="n">
        <v>2869.183489065992</v>
      </c>
      <c r="BJV3" t="n">
        <v>1460.132094502235</v>
      </c>
      <c r="BJW3" t="n">
        <v>759.3443413367705</v>
      </c>
      <c r="BJX3" t="n">
        <v>467.2823716570138</v>
      </c>
      <c r="BJY3" t="n">
        <v>306.2060044791034</v>
      </c>
      <c r="BJZ3" t="n">
        <v>204.580843539182</v>
      </c>
      <c r="BKA3" t="n">
        <v>184.0461418484418</v>
      </c>
      <c r="BKB3" t="n">
        <v>260.7744001098989</v>
      </c>
      <c r="BKC3" t="n">
        <v>770.3386502714594</v>
      </c>
      <c r="BKD3" t="n">
        <v>1565.271230475264</v>
      </c>
      <c r="BKE3" t="n">
        <v>1568.714259666967</v>
      </c>
      <c r="BKF3" t="n">
        <v>1444.396949905765</v>
      </c>
      <c r="BKG3" t="n">
        <v>1298.511526752096</v>
      </c>
      <c r="BKH3" t="n">
        <v>1212.585951008867</v>
      </c>
      <c r="BKI3" t="n">
        <v>1321.181168090064</v>
      </c>
      <c r="BKJ3" t="n">
        <v>1450.07871373234</v>
      </c>
      <c r="BKK3" t="n">
        <v>1364.255243335236</v>
      </c>
      <c r="BKL3" t="n">
        <v>1479.684581749976</v>
      </c>
      <c r="BKM3" t="n">
        <v>1999.167839845134</v>
      </c>
      <c r="BKN3" t="n">
        <v>2284.273887815927</v>
      </c>
      <c r="BKO3" t="n">
        <v>2781.65481896289</v>
      </c>
      <c r="BKP3" t="n">
        <v>2901.931195624887</v>
      </c>
      <c r="BKQ3" t="n">
        <v>3152.187156939949</v>
      </c>
      <c r="BKR3" t="n">
        <v>3089.282654416771</v>
      </c>
      <c r="BKS3" t="n">
        <v>2851.982092313535</v>
      </c>
      <c r="BKT3" t="n">
        <v>1474.910154671793</v>
      </c>
      <c r="BKU3" t="n">
        <v>781.6217971682574</v>
      </c>
      <c r="BKV3" t="n">
        <v>471.9352203156905</v>
      </c>
      <c r="BKW3" t="n">
        <v>301.4800614934054</v>
      </c>
      <c r="BKX3" t="n">
        <v>203.4028794791556</v>
      </c>
      <c r="BKY3" t="n">
        <v>185.4527711642886</v>
      </c>
      <c r="BKZ3" t="n">
        <v>260.385251058193</v>
      </c>
      <c r="BLA3" t="n">
        <v>758.7072144158558</v>
      </c>
      <c r="BLB3" t="n">
        <v>1574.64186586106</v>
      </c>
      <c r="BLC3" t="n">
        <v>1530.131633000991</v>
      </c>
      <c r="BLD3" t="n">
        <v>1460.151094584407</v>
      </c>
      <c r="BLE3" t="n">
        <v>1260.617006603285</v>
      </c>
      <c r="BLF3" t="n">
        <v>1203.016214351675</v>
      </c>
      <c r="BLG3" t="n">
        <v>1348.768734760249</v>
      </c>
      <c r="BLH3" t="n">
        <v>1462.005124738057</v>
      </c>
      <c r="BLI3" t="n">
        <v>1359.915962679554</v>
      </c>
      <c r="BLJ3" t="n">
        <v>1488.62817934628</v>
      </c>
      <c r="BLK3" t="n">
        <v>1935.368783925185</v>
      </c>
      <c r="BLL3" t="n">
        <v>2313.66596143726</v>
      </c>
      <c r="BLM3" t="n">
        <v>2731.59988595675</v>
      </c>
      <c r="BLN3" t="n">
        <v>2974.411100282507</v>
      </c>
      <c r="BLO3" t="n">
        <v>3108.94947238292</v>
      </c>
      <c r="BLP3" t="n">
        <v>3065.76886293609</v>
      </c>
      <c r="BLQ3" t="n">
        <v>2895.309711685359</v>
      </c>
      <c r="BLR3" t="n">
        <v>1498.014368617698</v>
      </c>
      <c r="BLS3" t="n">
        <v>773.8032076123967</v>
      </c>
      <c r="BLT3" t="n">
        <v>471.4211793103985</v>
      </c>
      <c r="BLU3" t="n">
        <v>309.1595431655352</v>
      </c>
      <c r="BLV3" t="n">
        <v>207.2078129175842</v>
      </c>
      <c r="BLW3" t="n">
        <v>177.6303370342029</v>
      </c>
      <c r="BLX3" t="n">
        <v>261.1156389396964</v>
      </c>
      <c r="BLY3" t="n">
        <v>785.9053381525766</v>
      </c>
      <c r="BLZ3" t="n">
        <v>1563.541651345094</v>
      </c>
      <c r="BMA3" t="n">
        <v>1560.044095705401</v>
      </c>
      <c r="BMB3" t="n">
        <v>1422.459790671034</v>
      </c>
      <c r="BMC3" t="n">
        <v>1285.017262564985</v>
      </c>
      <c r="BMD3" t="n">
        <v>1193.639177559362</v>
      </c>
      <c r="BME3" t="n">
        <v>1328.447572288668</v>
      </c>
      <c r="BMF3" t="n">
        <v>1451.374423355676</v>
      </c>
      <c r="BMG3" t="n">
        <v>1368.066869033988</v>
      </c>
      <c r="BMH3" t="n">
        <v>1455.830643637074</v>
      </c>
      <c r="BMI3" t="n">
        <v>1963.743895999829</v>
      </c>
      <c r="BMJ3" t="n">
        <v>2284.491249222468</v>
      </c>
      <c r="BMK3" t="n">
        <v>2699.520453706938</v>
      </c>
      <c r="BML3" t="n">
        <v>2939.118715008291</v>
      </c>
      <c r="BMM3" t="n">
        <v>3115.853092335922</v>
      </c>
      <c r="BMN3" t="n">
        <v>3058.773039019167</v>
      </c>
      <c r="BMO3" t="n">
        <v>2866.157335760292</v>
      </c>
      <c r="BMP3" t="n">
        <v>1506.17556751921</v>
      </c>
      <c r="BMQ3" t="n">
        <v>764.2023027211121</v>
      </c>
      <c r="BMR3" t="n">
        <v>468.5033107148071</v>
      </c>
      <c r="BMS3" t="n">
        <v>315.0484870700545</v>
      </c>
      <c r="BMT3" t="n">
        <v>201.4587219825319</v>
      </c>
      <c r="BMU3" t="n">
        <v>182.0326324726853</v>
      </c>
      <c r="BMV3" t="n">
        <v>254.4139916874583</v>
      </c>
      <c r="BMW3" t="n">
        <v>778.2171071885414</v>
      </c>
      <c r="BMX3" t="n">
        <v>1566.137822900541</v>
      </c>
      <c r="BMY3" t="n">
        <v>1564.565626355996</v>
      </c>
      <c r="BMZ3" t="n">
        <v>1452.284171183577</v>
      </c>
      <c r="BNA3" t="n">
        <v>1284.357193930947</v>
      </c>
      <c r="BNB3" t="n">
        <v>1187.219758171245</v>
      </c>
      <c r="BNC3" t="n">
        <v>1312.743450344751</v>
      </c>
      <c r="BND3" t="n">
        <v>1470.543490470351</v>
      </c>
      <c r="BNE3" t="n">
        <v>1360.245070767421</v>
      </c>
      <c r="BNF3" t="n">
        <v>1490.280497609577</v>
      </c>
      <c r="BNG3" t="n">
        <v>1918.904428352656</v>
      </c>
      <c r="BNH3" t="n">
        <v>2297.893570760118</v>
      </c>
      <c r="BNI3" t="n">
        <v>2758.364858565001</v>
      </c>
      <c r="BNJ3" t="n">
        <v>2898.215583856378</v>
      </c>
      <c r="BNK3" t="n">
        <v>3160.858830014133</v>
      </c>
      <c r="BNL3" t="n">
        <v>3056.390881404544</v>
      </c>
      <c r="BNM3" t="n">
        <v>2892.905281237747</v>
      </c>
      <c r="BNN3" t="n">
        <v>1506.611912822138</v>
      </c>
      <c r="BNO3" t="n">
        <v>759.0817406423679</v>
      </c>
      <c r="BNP3" t="n">
        <v>476.3951816464049</v>
      </c>
      <c r="BNQ3" t="n">
        <v>310.2008801457249</v>
      </c>
      <c r="BNR3" t="n">
        <v>203.1616930341195</v>
      </c>
      <c r="BNS3" t="n">
        <v>184.1252599753998</v>
      </c>
      <c r="BNT3" t="n">
        <v>258.0666850605262</v>
      </c>
      <c r="BNU3" t="n">
        <v>782.8147455704509</v>
      </c>
      <c r="BNV3" t="n">
        <v>1576.317156082497</v>
      </c>
      <c r="BNW3" t="n">
        <v>1602.188055033845</v>
      </c>
      <c r="BNX3" t="n">
        <v>1438.067863601957</v>
      </c>
      <c r="BNY3" t="n">
        <v>1294.259223207835</v>
      </c>
      <c r="BNZ3" t="n">
        <v>1224.679897896499</v>
      </c>
      <c r="BOA3" t="n">
        <v>1326.825005205705</v>
      </c>
      <c r="BOB3" t="n">
        <v>1473.170558067095</v>
      </c>
      <c r="BOC3" t="n">
        <v>1372.922511418751</v>
      </c>
      <c r="BOD3" t="n">
        <v>1494.208647763863</v>
      </c>
      <c r="BOE3" t="n">
        <v>1914.888266736508</v>
      </c>
      <c r="BOF3" t="n">
        <v>2287.235224641076</v>
      </c>
      <c r="BOG3" t="n">
        <v>2750.459182758949</v>
      </c>
      <c r="BOH3" t="n">
        <v>2895.718621310923</v>
      </c>
      <c r="BOI3" t="n">
        <v>3111.326825761977</v>
      </c>
      <c r="BOJ3" t="n">
        <v>3075.393043618366</v>
      </c>
      <c r="BOK3" t="n">
        <v>2847.693270885741</v>
      </c>
      <c r="BOL3" t="n">
        <v>1489.298677419032</v>
      </c>
      <c r="BOM3" t="n">
        <v>765.8718929695357</v>
      </c>
      <c r="BON3" t="n">
        <v>472.449902948515</v>
      </c>
      <c r="BOO3" t="n">
        <v>313.5174889330644</v>
      </c>
      <c r="BOP3" t="n">
        <v>206.0683390395978</v>
      </c>
      <c r="BOQ3" t="n">
        <v>182.9690965855714</v>
      </c>
      <c r="BOR3" t="n">
        <v>260.7308552589827</v>
      </c>
      <c r="BOS3" t="n">
        <v>773.4285070264483</v>
      </c>
      <c r="BOT3" t="n">
        <v>1572.11704796199</v>
      </c>
      <c r="BOU3" t="n">
        <v>1560.95840609761</v>
      </c>
      <c r="BOV3" t="n">
        <v>1443.238942431754</v>
      </c>
      <c r="BOW3" t="n">
        <v>1297.912697760539</v>
      </c>
      <c r="BOX3" t="n">
        <v>1177.510396563504</v>
      </c>
      <c r="BOY3" t="n">
        <v>1330.720590440376</v>
      </c>
      <c r="BOZ3" t="n">
        <v>1439.670501335821</v>
      </c>
      <c r="BPA3" t="n">
        <v>1367.536404597574</v>
      </c>
      <c r="BPB3" t="n">
        <v>1469.68610000752</v>
      </c>
      <c r="BPC3" t="n">
        <v>1925.402439919199</v>
      </c>
      <c r="BPD3" t="n">
        <v>2298.90700190279</v>
      </c>
      <c r="BPE3" t="n">
        <v>2810.671527400425</v>
      </c>
      <c r="BPF3" t="n">
        <v>2878.913437473145</v>
      </c>
      <c r="BPG3" t="n">
        <v>3093.073107407115</v>
      </c>
      <c r="BPH3" t="n">
        <v>3135.057916880064</v>
      </c>
      <c r="BPI3" t="n">
        <v>2876.905316564431</v>
      </c>
      <c r="BPJ3" t="n">
        <v>1476.785084873761</v>
      </c>
      <c r="BPK3" t="n">
        <v>761.3781908287608</v>
      </c>
      <c r="BPL3" t="n">
        <v>475.7211495491559</v>
      </c>
      <c r="BPM3" t="n">
        <v>313.1385310708042</v>
      </c>
      <c r="BPN3" t="n">
        <v>202.285537949812</v>
      </c>
      <c r="BPO3" t="n">
        <v>182.0096856012967</v>
      </c>
      <c r="BPP3" t="n">
        <v>259.5623208323037</v>
      </c>
      <c r="BPQ3" t="n">
        <v>776.3285775730728</v>
      </c>
      <c r="BPR3" t="n">
        <v>1573.215289401282</v>
      </c>
      <c r="BPS3" t="n">
        <v>1549.233622479135</v>
      </c>
      <c r="BPT3" t="n">
        <v>1437.799559910496</v>
      </c>
      <c r="BPU3" t="n">
        <v>1308.148145039373</v>
      </c>
      <c r="BPV3" t="n">
        <v>1208.443137222976</v>
      </c>
      <c r="BPW3" t="n">
        <v>1323.70836417172</v>
      </c>
      <c r="BPX3" t="n">
        <v>1435.91350249319</v>
      </c>
      <c r="BPY3" t="n">
        <v>1411.187104007918</v>
      </c>
      <c r="BPZ3" t="n">
        <v>1499.152341781293</v>
      </c>
      <c r="BQA3" t="n">
        <v>1938.691380907539</v>
      </c>
      <c r="BQB3" t="n">
        <v>2271.403826424151</v>
      </c>
      <c r="BQC3" t="n">
        <v>2746.57193625306</v>
      </c>
      <c r="BQD3" t="n">
        <v>2918.485990970441</v>
      </c>
      <c r="BQE3" t="n">
        <v>3095.998601651382</v>
      </c>
      <c r="BQF3" t="n">
        <v>3031.901016237507</v>
      </c>
      <c r="BQG3" t="n">
        <v>2846.818587199081</v>
      </c>
      <c r="BQH3" t="n">
        <v>1465.405581956375</v>
      </c>
      <c r="BQI3" t="n">
        <v>765.7512907210211</v>
      </c>
      <c r="BQJ3" t="n">
        <v>483.9917597318561</v>
      </c>
      <c r="BQK3" t="n">
        <v>305.970409825392</v>
      </c>
      <c r="BQL3" t="n">
        <v>201.0754237964049</v>
      </c>
      <c r="BQM3" t="n">
        <v>183.3552528173759</v>
      </c>
      <c r="BQN3" t="n">
        <v>256.6926258528157</v>
      </c>
      <c r="BQO3" t="n">
        <v>765.6519870630689</v>
      </c>
      <c r="BQP3" t="n">
        <v>1588.861915683059</v>
      </c>
      <c r="BQQ3" t="n">
        <v>1563.108110713743</v>
      </c>
      <c r="BQR3" t="n">
        <v>1443.590333566395</v>
      </c>
      <c r="BQS3" t="n">
        <v>1314.930844021674</v>
      </c>
      <c r="BQT3" t="n">
        <v>1195.54447595547</v>
      </c>
      <c r="BQU3" t="n">
        <v>1337.365347955558</v>
      </c>
      <c r="BQV3" t="n">
        <v>1455.999143017459</v>
      </c>
      <c r="BQW3" t="n">
        <v>1356.984623340418</v>
      </c>
      <c r="BQX3" t="n">
        <v>1458.856315883848</v>
      </c>
      <c r="BQY3" t="n">
        <v>1931.016642580444</v>
      </c>
      <c r="BQZ3" t="n">
        <v>2304.528881019268</v>
      </c>
      <c r="BRA3" t="n">
        <v>2750.341298222845</v>
      </c>
      <c r="BRB3" t="n">
        <v>2927.031008267347</v>
      </c>
      <c r="BRC3" t="n">
        <v>3203.313070829604</v>
      </c>
      <c r="BRD3" t="n">
        <v>3061.957069881397</v>
      </c>
      <c r="BRE3" t="n">
        <v>2894.396974083199</v>
      </c>
      <c r="BRF3" t="n">
        <v>1497.716277551763</v>
      </c>
      <c r="BRG3" t="n">
        <v>764.5983546539243</v>
      </c>
      <c r="BRH3" t="n">
        <v>465.6406235618619</v>
      </c>
      <c r="BRI3" t="n">
        <v>315.9322611009711</v>
      </c>
      <c r="BRJ3" t="n">
        <v>210.0731084558103</v>
      </c>
      <c r="BRK3" t="n">
        <v>182.0801854875096</v>
      </c>
      <c r="BRL3" t="n">
        <v>256.7559075760775</v>
      </c>
      <c r="BRM3" t="n">
        <v>771.477334867125</v>
      </c>
      <c r="BRN3" t="n">
        <v>1569.641018945302</v>
      </c>
      <c r="BRO3" t="n">
        <v>1566.010904407809</v>
      </c>
      <c r="BRP3" t="n">
        <v>1445.80239874205</v>
      </c>
      <c r="BRQ3" t="n">
        <v>1282.333268272278</v>
      </c>
      <c r="BRR3" t="n">
        <v>1192.276708705529</v>
      </c>
      <c r="BRS3" t="n">
        <v>1302.797635316813</v>
      </c>
      <c r="BRT3" t="n">
        <v>1454.382223386177</v>
      </c>
      <c r="BRU3" t="n">
        <v>1348.165310290503</v>
      </c>
      <c r="BRV3" t="n">
        <v>1502.160978058841</v>
      </c>
      <c r="BRW3" t="n">
        <v>1919.734053105306</v>
      </c>
      <c r="BRX3" t="n">
        <v>2264.665544971343</v>
      </c>
      <c r="BRY3" t="n">
        <v>2747.949898665815</v>
      </c>
      <c r="BRZ3" t="n">
        <v>2850.231703679766</v>
      </c>
      <c r="BSA3" t="n">
        <v>3197.372761712689</v>
      </c>
      <c r="BSB3" t="n">
        <v>3063.181124278547</v>
      </c>
      <c r="BSC3" t="n">
        <v>2863.180297389712</v>
      </c>
      <c r="BSD3" t="n">
        <v>1472.461763130223</v>
      </c>
      <c r="BSE3" t="n">
        <v>762.7111041120442</v>
      </c>
      <c r="BSF3" t="n">
        <v>478.6072965314246</v>
      </c>
      <c r="BSG3" t="n">
        <v>312.0671226579538</v>
      </c>
      <c r="BSH3" t="n">
        <v>204.13951223376</v>
      </c>
      <c r="BSI3" t="n">
        <v>182.2385866994034</v>
      </c>
      <c r="BSJ3" t="n">
        <v>259.4233401298305</v>
      </c>
      <c r="BSK3" t="n">
        <v>792.7751616357125</v>
      </c>
      <c r="BSL3" t="n">
        <v>1561.609410694165</v>
      </c>
      <c r="BSM3" t="n">
        <v>1563.912314785699</v>
      </c>
      <c r="BSN3" t="n">
        <v>1413.473249370731</v>
      </c>
      <c r="BSO3" t="n">
        <v>1300.340163438732</v>
      </c>
      <c r="BSP3" t="n">
        <v>1177.42093418333</v>
      </c>
      <c r="BSQ3" t="n">
        <v>1331.612706788339</v>
      </c>
      <c r="BSR3" t="n">
        <v>1448.808235858733</v>
      </c>
      <c r="BSS3" t="n">
        <v>1361.356862165728</v>
      </c>
      <c r="BST3" t="n">
        <v>1501.389848578408</v>
      </c>
      <c r="BSU3" t="n">
        <v>1945.33856278867</v>
      </c>
      <c r="BSV3" t="n">
        <v>2249.813060937734</v>
      </c>
      <c r="BSW3" t="n">
        <v>2772.639779572649</v>
      </c>
      <c r="BSX3" t="n">
        <v>2816.438424931601</v>
      </c>
      <c r="BSY3" t="n">
        <v>3127.173579070551</v>
      </c>
      <c r="BSZ3" t="n">
        <v>3146.259573845832</v>
      </c>
      <c r="BTA3" t="n">
        <v>2928.790518980315</v>
      </c>
      <c r="BTB3" t="n">
        <v>1503.852038807757</v>
      </c>
      <c r="BTC3" t="n">
        <v>774.9598629384736</v>
      </c>
      <c r="BTD3" t="n">
        <v>467.8482801920621</v>
      </c>
      <c r="BTE3" t="n">
        <v>311.2893129677548</v>
      </c>
      <c r="BTF3" t="n">
        <v>204.7597742109387</v>
      </c>
      <c r="BTG3" t="n">
        <v>184.0868470666852</v>
      </c>
      <c r="BTH3" t="n">
        <v>254.4612303362425</v>
      </c>
      <c r="BTI3" t="n">
        <v>756.5560603902825</v>
      </c>
      <c r="BTJ3" t="n">
        <v>1535.413904698436</v>
      </c>
      <c r="BTK3" t="n">
        <v>1580.039473407157</v>
      </c>
      <c r="BTL3" t="n">
        <v>1447.338703906073</v>
      </c>
      <c r="BTM3" t="n">
        <v>1284.066369020247</v>
      </c>
      <c r="BTN3" t="n">
        <v>1204.378686362942</v>
      </c>
      <c r="BTO3" t="n">
        <v>1331.308062834411</v>
      </c>
      <c r="BTP3" t="n">
        <v>1472.396615366245</v>
      </c>
      <c r="BTQ3" t="n">
        <v>1362.534694205552</v>
      </c>
      <c r="BTR3" t="n">
        <v>1479.380458907879</v>
      </c>
      <c r="BTS3" t="n">
        <v>1948.171277729557</v>
      </c>
      <c r="BTT3" t="n">
        <v>2274.29259067886</v>
      </c>
      <c r="BTU3" t="n">
        <v>2737.794716297165</v>
      </c>
      <c r="BTV3" t="n">
        <v>2888.35757433561</v>
      </c>
      <c r="BTW3" t="n">
        <v>3160.376735057118</v>
      </c>
      <c r="BTX3" t="n">
        <v>3135.693160286958</v>
      </c>
      <c r="BTY3" t="n">
        <v>2900.134968458275</v>
      </c>
      <c r="BTZ3" t="n">
        <v>1459.479084214073</v>
      </c>
      <c r="BUA3" t="n">
        <v>763.878413818183</v>
      </c>
      <c r="BUB3" t="n">
        <v>469.7303586387555</v>
      </c>
      <c r="BUC3" t="n">
        <v>305.0199070684287</v>
      </c>
      <c r="BUD3" t="n">
        <v>200.0195111315229</v>
      </c>
      <c r="BUE3" t="n">
        <v>182.4052484266722</v>
      </c>
      <c r="BUF3" t="n">
        <v>258.631640901689</v>
      </c>
      <c r="BUG3" t="n">
        <v>788.4723600922107</v>
      </c>
      <c r="BUH3" t="n">
        <v>1542.552420553475</v>
      </c>
      <c r="BUI3" t="n">
        <v>1554.391269182569</v>
      </c>
      <c r="BUJ3" t="n">
        <v>1437.201125225089</v>
      </c>
      <c r="BUK3" t="n">
        <v>1293.370183633767</v>
      </c>
      <c r="BUL3" t="n">
        <v>1197.710049699069</v>
      </c>
      <c r="BUM3" t="n">
        <v>1297.494391132707</v>
      </c>
      <c r="BUN3" t="n">
        <v>1445.80002884817</v>
      </c>
      <c r="BUO3" t="n">
        <v>1375.319494268843</v>
      </c>
      <c r="BUP3" t="n">
        <v>1507.927663299351</v>
      </c>
      <c r="BUQ3" t="n">
        <v>1925.696986998208</v>
      </c>
      <c r="BUR3" t="n">
        <v>2265.684685605409</v>
      </c>
      <c r="BUS3" t="n">
        <v>2778.112275897575</v>
      </c>
      <c r="BUT3" t="n">
        <v>2970.126069556791</v>
      </c>
      <c r="BUU3" t="n">
        <v>3166.315320236416</v>
      </c>
      <c r="BUV3" t="n">
        <v>3094.439971349171</v>
      </c>
      <c r="BUW3" t="n">
        <v>2894.695815135916</v>
      </c>
      <c r="BUX3" t="n">
        <v>1466.826822298883</v>
      </c>
      <c r="BUY3" t="n">
        <v>767.4570400518797</v>
      </c>
      <c r="BUZ3" t="n">
        <v>466.8488065502794</v>
      </c>
      <c r="BVA3" t="n">
        <v>312.6263944847668</v>
      </c>
      <c r="BVB3" t="n">
        <v>206.0315108245244</v>
      </c>
      <c r="BVC3" t="n">
        <v>182.7446964042317</v>
      </c>
      <c r="BVD3" t="n">
        <v>258.2931812732161</v>
      </c>
      <c r="BVE3" t="n">
        <v>777.8211456381332</v>
      </c>
      <c r="BVF3" t="n">
        <v>1548.730597778913</v>
      </c>
      <c r="BVG3" t="n">
        <v>1565.076026414897</v>
      </c>
      <c r="BVH3" t="n">
        <v>1427.655092050757</v>
      </c>
      <c r="BVI3" t="n">
        <v>1284.379415877109</v>
      </c>
      <c r="BVJ3" t="n">
        <v>1218.80105354174</v>
      </c>
      <c r="BVK3" t="n">
        <v>1298.355597037478</v>
      </c>
      <c r="BVL3" t="n">
        <v>1452.817197767465</v>
      </c>
      <c r="BVM3" t="n">
        <v>1356.936479140345</v>
      </c>
      <c r="BVN3" t="n">
        <v>1484.131477335868</v>
      </c>
      <c r="BVO3" t="n">
        <v>1941.530517272759</v>
      </c>
      <c r="BVP3" t="n">
        <v>2275.055087798802</v>
      </c>
      <c r="BVQ3" t="n">
        <v>2728.713040910904</v>
      </c>
      <c r="BVR3" t="n">
        <v>2880.753472578507</v>
      </c>
      <c r="BVS3" t="n">
        <v>3160.61846106608</v>
      </c>
      <c r="BVT3" t="n">
        <v>3114.890103027999</v>
      </c>
      <c r="BVU3" t="n">
        <v>2901.677893227781</v>
      </c>
      <c r="BVV3" t="n">
        <v>1471.023982816113</v>
      </c>
      <c r="BVW3" t="n">
        <v>776.6724733750362</v>
      </c>
      <c r="BVX3" t="n">
        <v>469.0625146684572</v>
      </c>
      <c r="BVY3" t="n">
        <v>306.0792446909694</v>
      </c>
      <c r="BVZ3" t="n">
        <v>205.6370563662418</v>
      </c>
      <c r="BWA3" t="n">
        <v>184.2082048059514</v>
      </c>
      <c r="BWB3" t="n">
        <v>257.4120688326217</v>
      </c>
      <c r="BWC3" t="n">
        <v>778.4626598663863</v>
      </c>
      <c r="BWD3" t="n">
        <v>1579.5562216188</v>
      </c>
      <c r="BWE3" t="n">
        <v>1559.105453674955</v>
      </c>
      <c r="BWF3" t="n">
        <v>1448.400843481937</v>
      </c>
      <c r="BWG3" t="n">
        <v>1288.600786641617</v>
      </c>
      <c r="BWH3" t="n">
        <v>1207.0595065297</v>
      </c>
      <c r="BWI3" t="n">
        <v>1336.63307828576</v>
      </c>
      <c r="BWJ3" t="n">
        <v>1473.937367238377</v>
      </c>
      <c r="BWK3" t="n">
        <v>1363.91698136648</v>
      </c>
      <c r="BWL3" t="n">
        <v>1472.768677936987</v>
      </c>
      <c r="BWM3" t="n">
        <v>1977.810270701478</v>
      </c>
      <c r="BWN3" t="n">
        <v>2279.833756206579</v>
      </c>
      <c r="BWO3" t="n">
        <v>2808.36392196151</v>
      </c>
      <c r="BWP3" t="n">
        <v>2862.282927199754</v>
      </c>
      <c r="BWQ3" t="n">
        <v>3141.874182363029</v>
      </c>
      <c r="BWR3" t="n">
        <v>3121.660816221725</v>
      </c>
      <c r="BWS3" t="n">
        <v>2843.241642718231</v>
      </c>
      <c r="BWT3" t="n">
        <v>1478.459864019972</v>
      </c>
      <c r="BWU3" t="n">
        <v>764.5441574782255</v>
      </c>
      <c r="BWV3" t="n">
        <v>469.3388425140101</v>
      </c>
      <c r="BWW3" t="n">
        <v>312.7781345264921</v>
      </c>
      <c r="BWX3" t="n">
        <v>202.8632919779397</v>
      </c>
      <c r="BWY3" t="n">
        <v>178.1282537393885</v>
      </c>
      <c r="BWZ3" t="n">
        <v>257.1077288035052</v>
      </c>
      <c r="BXA3" t="n">
        <v>775.7323680250287</v>
      </c>
      <c r="BXB3" t="n">
        <v>1577.074728328878</v>
      </c>
      <c r="BXC3" t="n">
        <v>1565.901803953847</v>
      </c>
      <c r="BXD3" t="n">
        <v>1426.083704332299</v>
      </c>
      <c r="BXE3" t="n">
        <v>1278.980300040387</v>
      </c>
      <c r="BXF3" t="n">
        <v>1186.907043424069</v>
      </c>
      <c r="BXG3" t="n">
        <v>1336.481621760655</v>
      </c>
      <c r="BXH3" t="n">
        <v>1463.246880132473</v>
      </c>
      <c r="BXI3" t="n">
        <v>1343.691944153074</v>
      </c>
      <c r="BXJ3" t="n">
        <v>1493.87464017209</v>
      </c>
      <c r="BXK3" t="n">
        <v>1908.410269124051</v>
      </c>
      <c r="BXL3" t="n">
        <v>2274.852211483388</v>
      </c>
      <c r="BXM3" t="n">
        <v>2739.07095857744</v>
      </c>
      <c r="BXN3" t="n">
        <v>2882.267331722102</v>
      </c>
      <c r="BXO3" t="n">
        <v>3041.780150645401</v>
      </c>
      <c r="BXP3" t="n">
        <v>3068.942495679489</v>
      </c>
      <c r="BXQ3" t="n">
        <v>2882.367527351255</v>
      </c>
      <c r="BXR3" t="n">
        <v>1507.73880549163</v>
      </c>
      <c r="BXS3" t="n">
        <v>760.6601563879664</v>
      </c>
      <c r="BXT3" t="n">
        <v>469.5377813281424</v>
      </c>
      <c r="BXU3" t="n">
        <v>319.1824334148757</v>
      </c>
      <c r="BXV3" t="n">
        <v>201.6181680194443</v>
      </c>
      <c r="BXW3" t="n">
        <v>179.8647039138306</v>
      </c>
      <c r="BXX3" t="n">
        <v>259.6119394536141</v>
      </c>
      <c r="BXY3" t="n">
        <v>772.0069895424899</v>
      </c>
      <c r="BXZ3" t="n">
        <v>1548.366922939798</v>
      </c>
      <c r="BYA3" t="n">
        <v>1565.375766940835</v>
      </c>
      <c r="BYB3" t="n">
        <v>1435.487012799176</v>
      </c>
      <c r="BYC3" t="n">
        <v>1296.963347325481</v>
      </c>
      <c r="BYD3" t="n">
        <v>1197.952523499605</v>
      </c>
      <c r="BYE3" t="n">
        <v>1295.76149906972</v>
      </c>
      <c r="BYF3" t="n">
        <v>1479.510455938352</v>
      </c>
      <c r="BYG3" t="n">
        <v>1380.762884532161</v>
      </c>
      <c r="BYH3" t="n">
        <v>1523.563807243058</v>
      </c>
      <c r="BYI3" t="n">
        <v>1943.035821483631</v>
      </c>
      <c r="BYJ3" t="n">
        <v>2265.420464310143</v>
      </c>
      <c r="BYK3" t="n">
        <v>2760.63248128162</v>
      </c>
      <c r="BYL3" t="n">
        <v>2841.898894188243</v>
      </c>
      <c r="BYM3" t="n">
        <v>3172.014229549503</v>
      </c>
      <c r="BYN3" t="n">
        <v>3071.774264456259</v>
      </c>
      <c r="BYO3" t="n">
        <v>2867.96453909474</v>
      </c>
      <c r="BYP3" t="n">
        <v>1468.383777093265</v>
      </c>
      <c r="BYQ3" t="n">
        <v>758.7542815049324</v>
      </c>
      <c r="BYR3" t="n">
        <v>476.3929657697901</v>
      </c>
      <c r="BYS3" t="n">
        <v>313.9018574401201</v>
      </c>
      <c r="BYT3" t="n">
        <v>207.4935875323294</v>
      </c>
      <c r="BYU3" t="n">
        <v>180.3798241407275</v>
      </c>
      <c r="BYV3" t="n">
        <v>257.7932428594773</v>
      </c>
      <c r="BYW3" t="n">
        <v>771.1085691086694</v>
      </c>
      <c r="BYX3" t="n">
        <v>1574.548608714158</v>
      </c>
      <c r="BYY3" t="n">
        <v>1572.853000277057</v>
      </c>
      <c r="BYZ3" t="n">
        <v>1441.262613339454</v>
      </c>
      <c r="BZA3" t="n">
        <v>1294.410396601944</v>
      </c>
      <c r="BZB3" t="n">
        <v>1188.976058163085</v>
      </c>
      <c r="BZC3" t="n">
        <v>1341.947531944678</v>
      </c>
      <c r="BZD3" t="n">
        <v>1455.552991700672</v>
      </c>
      <c r="BZE3" t="n">
        <v>1371.533373717499</v>
      </c>
      <c r="BZF3" t="n">
        <v>1473.030218094889</v>
      </c>
      <c r="BZG3" t="n">
        <v>1887.525280235552</v>
      </c>
      <c r="BZH3" t="n">
        <v>2278.647435910776</v>
      </c>
      <c r="BZI3" t="n">
        <v>2801.494142961468</v>
      </c>
      <c r="BZJ3" t="n">
        <v>2893.154551546027</v>
      </c>
      <c r="BZK3" t="n">
        <v>3164.187307822696</v>
      </c>
      <c r="BZL3" t="n">
        <v>3060.491077055616</v>
      </c>
      <c r="BZM3" t="n">
        <v>2919.493933972525</v>
      </c>
      <c r="BZN3" t="n">
        <v>1508.325670796699</v>
      </c>
      <c r="BZO3" t="n">
        <v>755.7893220513786</v>
      </c>
      <c r="BZP3" t="n">
        <v>477.0956450737892</v>
      </c>
      <c r="BZQ3" t="n">
        <v>313.2991276950366</v>
      </c>
      <c r="BZR3" t="n">
        <v>203.4060538012042</v>
      </c>
      <c r="BZS3" t="n">
        <v>184.3605809203536</v>
      </c>
      <c r="BZT3" t="n">
        <v>256.4651125462858</v>
      </c>
      <c r="BZU3" t="n">
        <v>785.1928602087578</v>
      </c>
      <c r="BZV3" t="n">
        <v>1538.597523901819</v>
      </c>
      <c r="BZW3" t="n">
        <v>1611.70107332565</v>
      </c>
      <c r="BZX3" t="n">
        <v>1472.911216370983</v>
      </c>
      <c r="BZY3" t="n">
        <v>1284.536803573786</v>
      </c>
      <c r="BZZ3" t="n">
        <v>1203.63968819731</v>
      </c>
      <c r="CAA3" t="n">
        <v>1337.611867760213</v>
      </c>
      <c r="CAB3" t="n">
        <v>1474.596180696775</v>
      </c>
      <c r="CAC3" t="n">
        <v>1338.82389999273</v>
      </c>
      <c r="CAD3" t="n">
        <v>1500.125404680025</v>
      </c>
      <c r="CAE3" t="n">
        <v>1924.689775025942</v>
      </c>
      <c r="CAF3" t="n">
        <v>2330.920712316949</v>
      </c>
      <c r="CAG3" t="n">
        <v>2719.991370504764</v>
      </c>
      <c r="CAH3" t="n">
        <v>2907.647442886107</v>
      </c>
      <c r="CAI3" t="n">
        <v>3142.323015463714</v>
      </c>
      <c r="CAJ3" t="n">
        <v>3124.588513091745</v>
      </c>
      <c r="CAK3" t="n">
        <v>2912.88211773493</v>
      </c>
      <c r="CAL3" t="n">
        <v>1494.085170461883</v>
      </c>
      <c r="CAM3" t="n">
        <v>763.8696454612418</v>
      </c>
      <c r="CAN3" t="n">
        <v>462.7038108501535</v>
      </c>
      <c r="CAO3" t="n">
        <v>310.0386751213209</v>
      </c>
      <c r="CAP3" t="n">
        <v>201.3465641327087</v>
      </c>
      <c r="CAQ3" t="n">
        <v>181.1099923094838</v>
      </c>
      <c r="CAR3" t="n">
        <v>253.6013624772251</v>
      </c>
      <c r="CAS3" t="n">
        <v>767.5849656072721</v>
      </c>
      <c r="CAT3" t="n">
        <v>1555.228149829488</v>
      </c>
      <c r="CAU3" t="n">
        <v>1568.432537523285</v>
      </c>
      <c r="CAV3" t="n">
        <v>1421.194963283988</v>
      </c>
      <c r="CAW3" t="n">
        <v>1286.644700555246</v>
      </c>
      <c r="CAX3" t="n">
        <v>1195.040012533477</v>
      </c>
      <c r="CAY3" t="n">
        <v>1317.525379809249</v>
      </c>
      <c r="CAZ3" t="n">
        <v>1483.904830896498</v>
      </c>
      <c r="CBA3" t="n">
        <v>1344.555032928806</v>
      </c>
      <c r="CBB3" t="n">
        <v>1484.40395859448</v>
      </c>
      <c r="CBC3" t="n">
        <v>1940.858527219049</v>
      </c>
      <c r="CBD3" t="n">
        <v>2308.924851464212</v>
      </c>
      <c r="CBE3" t="n">
        <v>2811.502373935999</v>
      </c>
      <c r="CBF3" t="n">
        <v>2866.191373679038</v>
      </c>
      <c r="CBG3" t="n">
        <v>3180.757913324288</v>
      </c>
      <c r="CBH3" t="n">
        <v>3086.843543146796</v>
      </c>
      <c r="CBI3" t="n">
        <v>2895.427516143236</v>
      </c>
      <c r="CBJ3" t="n">
        <v>1473.514513394322</v>
      </c>
      <c r="CBK3" t="n">
        <v>760.9060930723631</v>
      </c>
      <c r="CBL3" t="n">
        <v>486.0630512726901</v>
      </c>
      <c r="CBM3" t="n">
        <v>308.0272131973925</v>
      </c>
      <c r="CBN3" t="n">
        <v>203.9884916383633</v>
      </c>
      <c r="CBO3" t="n">
        <v>178.3213665670987</v>
      </c>
      <c r="CBP3" t="n">
        <v>260.3196235142087</v>
      </c>
      <c r="CBQ3" t="n">
        <v>773.241034176166</v>
      </c>
      <c r="CBR3" t="n">
        <v>1553.098463377952</v>
      </c>
      <c r="CBS3" t="n">
        <v>1559.586491936322</v>
      </c>
      <c r="CBT3" t="n">
        <v>1448.242540450278</v>
      </c>
      <c r="CBU3" t="n">
        <v>1277.520300880006</v>
      </c>
      <c r="CBV3" t="n">
        <v>1209.190562252213</v>
      </c>
      <c r="CBW3" t="n">
        <v>1328.304580136426</v>
      </c>
      <c r="CBX3" t="n">
        <v>1471.709764748511</v>
      </c>
      <c r="CBY3" t="n">
        <v>1381.884314696459</v>
      </c>
      <c r="CBZ3" t="n">
        <v>1456.517702478384</v>
      </c>
      <c r="CCA3" t="n">
        <v>1968.533359559206</v>
      </c>
      <c r="CCB3" t="n">
        <v>2278.113203605678</v>
      </c>
      <c r="CCC3" t="n">
        <v>2736.008924381834</v>
      </c>
      <c r="CCD3" t="n">
        <v>2903.438825779247</v>
      </c>
      <c r="CCE3" t="n">
        <v>3155.637471201251</v>
      </c>
      <c r="CCF3" t="n">
        <v>3097.529206555614</v>
      </c>
      <c r="CCG3" t="n">
        <v>2884.824028269427</v>
      </c>
      <c r="CCH3" t="n">
        <v>1496.046766013564</v>
      </c>
      <c r="CCI3" t="n">
        <v>753.5581634738733</v>
      </c>
      <c r="CCJ3" t="n">
        <v>468.3454572974981</v>
      </c>
      <c r="CCK3" t="n">
        <v>306.9109315489983</v>
      </c>
      <c r="CCL3" t="n">
        <v>204.6850410935823</v>
      </c>
      <c r="CCM3" t="n">
        <v>183.3734829173154</v>
      </c>
      <c r="CCN3" t="n">
        <v>258.6303124821994</v>
      </c>
      <c r="CCO3" t="n">
        <v>767.4114339314776</v>
      </c>
      <c r="CCP3" t="n">
        <v>1563.213537231743</v>
      </c>
      <c r="CCQ3" t="n">
        <v>1585.996954262728</v>
      </c>
      <c r="CCR3" t="n">
        <v>1447.137266896941</v>
      </c>
      <c r="CCS3" t="n">
        <v>1266.944655665046</v>
      </c>
      <c r="CCT3" t="n">
        <v>1198.607990075166</v>
      </c>
      <c r="CCU3" t="n">
        <v>1323.585446999503</v>
      </c>
      <c r="CCV3" t="n">
        <v>1438.882553646503</v>
      </c>
      <c r="CCW3" t="n">
        <v>1360.645072080222</v>
      </c>
      <c r="CCX3" t="n">
        <v>1481.009637708886</v>
      </c>
      <c r="CCY3" t="n">
        <v>1918.267036048363</v>
      </c>
      <c r="CCZ3" t="n">
        <v>2308.728304126792</v>
      </c>
      <c r="CDA3" t="n">
        <v>2774.223078055245</v>
      </c>
      <c r="CDB3" t="n">
        <v>2815.610796776168</v>
      </c>
      <c r="CDC3" t="n">
        <v>3129.858541513003</v>
      </c>
      <c r="CDD3" t="n">
        <v>3033.21998197108</v>
      </c>
      <c r="CDE3" t="n">
        <v>2906.206337240503</v>
      </c>
      <c r="CDF3" t="n">
        <v>1484.912707252074</v>
      </c>
      <c r="CDG3" t="n">
        <v>755.256438611309</v>
      </c>
      <c r="CDH3" t="n">
        <v>472.9966216841941</v>
      </c>
      <c r="CDI3" t="n">
        <v>311.5233558379385</v>
      </c>
      <c r="CDJ3" t="n">
        <v>205.6349412923111</v>
      </c>
      <c r="CDK3" t="n">
        <v>179.1458520317361</v>
      </c>
      <c r="CDL3" t="n">
        <v>261.28802626869</v>
      </c>
      <c r="CDM3" t="n">
        <v>770.1640987863774</v>
      </c>
      <c r="CDN3" t="n">
        <v>1569.258785549855</v>
      </c>
      <c r="CDO3" t="n">
        <v>1527.304074940878</v>
      </c>
      <c r="CDP3" t="n">
        <v>1434.71770944841</v>
      </c>
      <c r="CDQ3" t="n">
        <v>1289.552231042666</v>
      </c>
      <c r="CDR3" t="n">
        <v>1192.977336943932</v>
      </c>
      <c r="CDS3" t="n">
        <v>1324.067493980153</v>
      </c>
      <c r="CDT3" t="n">
        <v>1465.802286858268</v>
      </c>
      <c r="CDU3" t="n">
        <v>1361.450484088684</v>
      </c>
      <c r="CDV3" t="n">
        <v>1485.666896148572</v>
      </c>
      <c r="CDW3" t="n">
        <v>1949.343558844767</v>
      </c>
      <c r="CDX3" t="n">
        <v>2298.274075310942</v>
      </c>
      <c r="CDY3" t="n">
        <v>2793.461359139511</v>
      </c>
      <c r="CDZ3" t="n">
        <v>2978.656611851057</v>
      </c>
      <c r="CEA3" t="n">
        <v>3197.219088455045</v>
      </c>
      <c r="CEB3" t="n">
        <v>3118.627765049426</v>
      </c>
      <c r="CEC3" t="n">
        <v>2915.224679579951</v>
      </c>
      <c r="CED3" t="n">
        <v>1502.928043664123</v>
      </c>
      <c r="CEE3" t="n">
        <v>911.3115966038508</v>
      </c>
      <c r="CEF3" t="n">
        <v>486.100692791787</v>
      </c>
      <c r="CEG3" t="n">
        <v>302.9824605590864</v>
      </c>
      <c r="CEH3" t="n">
        <v>244.3701098715123</v>
      </c>
      <c r="CEI3" t="n">
        <v>184.2235401457537</v>
      </c>
      <c r="CEJ3" t="n">
        <v>271.4884483422921</v>
      </c>
      <c r="CEK3" t="n">
        <v>759.0696440239143</v>
      </c>
      <c r="CEL3" t="n">
        <v>1561.482455450802</v>
      </c>
      <c r="CEM3" t="n">
        <v>1714.686577330373</v>
      </c>
      <c r="CEN3" t="n">
        <v>1623.270591537642</v>
      </c>
      <c r="CEO3" t="n">
        <v>1424.216226474366</v>
      </c>
      <c r="CEP3" t="n">
        <v>1260.310512824652</v>
      </c>
      <c r="CEQ3" t="n">
        <v>1342.487070343967</v>
      </c>
      <c r="CER3" t="n">
        <v>1475.408132288129</v>
      </c>
      <c r="CES3" t="n">
        <v>1349.26418727373</v>
      </c>
      <c r="CET3" t="n">
        <v>1383.913630245197</v>
      </c>
      <c r="CEU3" t="n">
        <v>1815.997083209463</v>
      </c>
      <c r="CEV3" t="n">
        <v>2216.227085631189</v>
      </c>
      <c r="CEW3" t="n">
        <v>2641.479755385133</v>
      </c>
      <c r="CEX3" t="n">
        <v>2828.609565795684</v>
      </c>
      <c r="CEY3" t="n">
        <v>3149.840574404591</v>
      </c>
      <c r="CEZ3" t="n">
        <v>3237.140604844052</v>
      </c>
      <c r="CFA3" t="n">
        <v>3019.827749725211</v>
      </c>
      <c r="CFB3" t="n">
        <v>1682.518811442316</v>
      </c>
      <c r="CFC3" t="n">
        <v>913.9249819398955</v>
      </c>
      <c r="CFD3" t="n">
        <v>489.8998657401748</v>
      </c>
      <c r="CFE3" t="n">
        <v>308.9901092743224</v>
      </c>
      <c r="CFF3" t="n">
        <v>247.5350542035345</v>
      </c>
      <c r="CFG3" t="n">
        <v>184.0543656208088</v>
      </c>
      <c r="CFH3" t="n">
        <v>276.4298106082945</v>
      </c>
      <c r="CFI3" t="n">
        <v>762.4504403694975</v>
      </c>
      <c r="CFJ3" t="n">
        <v>1560.55850697142</v>
      </c>
      <c r="CFK3" t="n">
        <v>1692.374697562706</v>
      </c>
      <c r="CFL3" t="n">
        <v>1622.429903405685</v>
      </c>
      <c r="CFM3" t="n">
        <v>1441.083347894993</v>
      </c>
      <c r="CFN3" t="n">
        <v>1282.344964833527</v>
      </c>
      <c r="CFO3" t="n">
        <v>1342.738445182275</v>
      </c>
      <c r="CFP3" t="n">
        <v>1475.901769654018</v>
      </c>
      <c r="CFQ3" t="n">
        <v>1345.99541082484</v>
      </c>
      <c r="CFR3" t="n">
        <v>1375.026308442503</v>
      </c>
      <c r="CFS3" t="n">
        <v>1794.432077483797</v>
      </c>
      <c r="CFT3" t="n">
        <v>2256.391457725263</v>
      </c>
      <c r="CFU3" t="n">
        <v>2685.485322580349</v>
      </c>
      <c r="CFV3" t="n">
        <v>2873.383669673177</v>
      </c>
      <c r="CFW3" t="n">
        <v>3219.053375427985</v>
      </c>
      <c r="CFX3" t="n">
        <v>3266.146297609181</v>
      </c>
      <c r="CFY3" t="n">
        <v>3029.8969850134</v>
      </c>
      <c r="CFZ3" t="n">
        <v>1707.999049315294</v>
      </c>
      <c r="CGA3" t="n">
        <v>936.3699083254644</v>
      </c>
      <c r="CGB3" t="n">
        <v>484.5533810431248</v>
      </c>
      <c r="CGC3" t="n">
        <v>313.5032374511532</v>
      </c>
      <c r="CGD3" t="n">
        <v>251.5774981737577</v>
      </c>
      <c r="CGE3" t="n">
        <v>185.449855341365</v>
      </c>
      <c r="CGF3" t="n">
        <v>275.1194651433069</v>
      </c>
      <c r="CGG3" t="n">
        <v>784.4377419293776</v>
      </c>
      <c r="CGH3" t="n">
        <v>1582.773144579216</v>
      </c>
      <c r="CGI3" t="n">
        <v>1738.360476878515</v>
      </c>
      <c r="CGJ3" t="n">
        <v>1632.513423011403</v>
      </c>
      <c r="CGK3" t="n">
        <v>1396.793695674838</v>
      </c>
      <c r="CGL3" t="n">
        <v>1242.186632060746</v>
      </c>
      <c r="CGM3" t="n">
        <v>1340.430525565748</v>
      </c>
      <c r="CGN3" t="n">
        <v>1485.243559710559</v>
      </c>
      <c r="CGO3" t="n">
        <v>1385.719762027575</v>
      </c>
      <c r="CGP3" t="n">
        <v>1375.16248919997</v>
      </c>
      <c r="CGQ3" t="n">
        <v>1810.831167977277</v>
      </c>
      <c r="CGR3" t="n">
        <v>2214.271343847136</v>
      </c>
      <c r="CGS3" t="n">
        <v>2633.432993937514</v>
      </c>
      <c r="CGT3" t="n">
        <v>2826.516471028612</v>
      </c>
      <c r="CGU3" t="n">
        <v>3190.186587059634</v>
      </c>
      <c r="CGV3" t="n">
        <v>3157.574994693177</v>
      </c>
      <c r="CGW3" t="n">
        <v>3029.904727166394</v>
      </c>
      <c r="CGX3" t="n">
        <v>1719.968398440583</v>
      </c>
      <c r="CGY3" t="n">
        <v>911.4942752456011</v>
      </c>
      <c r="CGZ3" t="n">
        <v>482.7815773269177</v>
      </c>
      <c r="CHA3" t="n">
        <v>309.1880519344974</v>
      </c>
      <c r="CHB3" t="n">
        <v>250.4870937431665</v>
      </c>
      <c r="CHC3" t="n">
        <v>184.184885531556</v>
      </c>
      <c r="CHD3" t="n">
        <v>275.338702913178</v>
      </c>
      <c r="CHE3" t="n">
        <v>738.5510833528836</v>
      </c>
      <c r="CHF3" t="n">
        <v>1572.810232350424</v>
      </c>
      <c r="CHG3" t="n">
        <v>1681.459229414128</v>
      </c>
      <c r="CHH3" t="n">
        <v>1620.83354734191</v>
      </c>
      <c r="CHI3" t="n">
        <v>1401.137705577176</v>
      </c>
      <c r="CHJ3" t="n">
        <v>1246.125032331655</v>
      </c>
      <c r="CHK3" t="n">
        <v>1350.083164896267</v>
      </c>
      <c r="CHL3" t="n">
        <v>1465.187977771922</v>
      </c>
      <c r="CHM3" t="n">
        <v>1348.71320985536</v>
      </c>
      <c r="CHN3" t="n">
        <v>1365.107598411526</v>
      </c>
      <c r="CHO3" t="n">
        <v>1745.306744436342</v>
      </c>
      <c r="CHP3" t="n">
        <v>2213.250695865853</v>
      </c>
      <c r="CHQ3" t="n">
        <v>2669.806760060119</v>
      </c>
      <c r="CHR3" t="n">
        <v>2849.250797379399</v>
      </c>
      <c r="CHS3" t="n">
        <v>3113.10219294555</v>
      </c>
      <c r="CHT3" t="n">
        <v>3266.582503396915</v>
      </c>
      <c r="CHU3" t="n">
        <v>3000.871330852226</v>
      </c>
      <c r="CHV3" t="n">
        <v>1743.170220736253</v>
      </c>
      <c r="CHW3" t="n">
        <v>920.6170765111959</v>
      </c>
      <c r="CHX3" t="n">
        <v>491.1065330876545</v>
      </c>
      <c r="CHY3" t="n">
        <v>315.2762583863773</v>
      </c>
      <c r="CHZ3" t="n">
        <v>244.6699941657555</v>
      </c>
      <c r="CIA3" t="n">
        <v>185.5364677399087</v>
      </c>
      <c r="CIB3" t="n">
        <v>271.9148179431158</v>
      </c>
      <c r="CIC3" t="n">
        <v>766.4133542038219</v>
      </c>
      <c r="CID3" t="n">
        <v>1608.700382766947</v>
      </c>
      <c r="CIE3" t="n">
        <v>1713.043032989013</v>
      </c>
      <c r="CIF3" t="n">
        <v>1654.790775138996</v>
      </c>
      <c r="CIG3" t="n">
        <v>1383.397883354707</v>
      </c>
      <c r="CIH3" t="n">
        <v>1281.224884555943</v>
      </c>
      <c r="CII3" t="n">
        <v>1341.631032496674</v>
      </c>
      <c r="CIJ3" t="n">
        <v>1487.724561636587</v>
      </c>
      <c r="CIK3" t="n">
        <v>1333.976819978647</v>
      </c>
      <c r="CIL3" t="n">
        <v>1350.518747594648</v>
      </c>
      <c r="CIM3" t="n">
        <v>1815.665481408981</v>
      </c>
      <c r="CIN3" t="n">
        <v>2203.479296789141</v>
      </c>
      <c r="CIO3" t="n">
        <v>2694.681045451048</v>
      </c>
      <c r="CIP3" t="n">
        <v>2821.888897953012</v>
      </c>
      <c r="CIQ3" t="n">
        <v>3173.923889416978</v>
      </c>
      <c r="CIR3" t="n">
        <v>3222.76194738829</v>
      </c>
      <c r="CIS3" t="n">
        <v>3006.009030994652</v>
      </c>
      <c r="CIT3" t="n">
        <v>1672.813903077047</v>
      </c>
      <c r="CIU3" t="n">
        <v>930.4967168214617</v>
      </c>
      <c r="CIV3" t="n">
        <v>483.7142875772954</v>
      </c>
      <c r="CIW3" t="n">
        <v>310.0338238190514</v>
      </c>
      <c r="CIX3" t="n">
        <v>249.9926050176523</v>
      </c>
      <c r="CIY3" t="n">
        <v>185.1142744457092</v>
      </c>
      <c r="CIZ3" t="n">
        <v>278.853806135066</v>
      </c>
      <c r="CJA3" t="n">
        <v>781.0306257811203</v>
      </c>
      <c r="CJB3" t="n">
        <v>1585.269396685212</v>
      </c>
      <c r="CJC3" t="n">
        <v>1732.957084585064</v>
      </c>
      <c r="CJD3" t="n">
        <v>1641.132297741774</v>
      </c>
      <c r="CJE3" t="n">
        <v>1396.181140555683</v>
      </c>
      <c r="CJF3" t="n">
        <v>1246.040815525309</v>
      </c>
      <c r="CJG3" t="n">
        <v>1304.08607444805</v>
      </c>
      <c r="CJH3" t="n">
        <v>1485.885253396175</v>
      </c>
      <c r="CJI3" t="n">
        <v>1336.445760295057</v>
      </c>
      <c r="CJJ3" t="n">
        <v>1388.931934349598</v>
      </c>
      <c r="CJK3" t="n">
        <v>1786.777767373729</v>
      </c>
      <c r="CJL3" t="n">
        <v>2210.732995958661</v>
      </c>
      <c r="CJM3" t="n">
        <v>2700.006817911516</v>
      </c>
      <c r="CJN3" t="n">
        <v>2805.441406004458</v>
      </c>
      <c r="CJO3" t="n">
        <v>3165.048069454178</v>
      </c>
      <c r="CJP3" t="n">
        <v>3198.094010323534</v>
      </c>
      <c r="CJQ3" t="n">
        <v>3083.754425984062</v>
      </c>
      <c r="CJR3" t="n">
        <v>1713.605861125224</v>
      </c>
      <c r="CJS3" t="n">
        <v>923.4428996893673</v>
      </c>
      <c r="CJT3" t="n">
        <v>486.8083794695161</v>
      </c>
      <c r="CJU3" t="n">
        <v>310.4285803654518</v>
      </c>
      <c r="CJV3" t="n">
        <v>247.4352205348258</v>
      </c>
      <c r="CJW3" t="n">
        <v>180.3012358444821</v>
      </c>
      <c r="CJX3" t="n">
        <v>271.8742687576072</v>
      </c>
      <c r="CJY3" t="n">
        <v>756.1749357706447</v>
      </c>
      <c r="CJZ3" t="n">
        <v>1569.319977773332</v>
      </c>
      <c r="CKA3" t="n">
        <v>1746.420320472807</v>
      </c>
      <c r="CKB3" t="n">
        <v>1649.198596324212</v>
      </c>
      <c r="CKC3" t="n">
        <v>1400.599454695719</v>
      </c>
      <c r="CKD3" t="n">
        <v>1253.940914031579</v>
      </c>
      <c r="CKE3" t="n">
        <v>1332.015373987839</v>
      </c>
      <c r="CKF3" t="n">
        <v>1474.190535236718</v>
      </c>
      <c r="CKG3" t="n">
        <v>1347.267895096713</v>
      </c>
      <c r="CKH3" t="n">
        <v>1355.590785637754</v>
      </c>
      <c r="CKI3" t="n">
        <v>1789.928901533297</v>
      </c>
      <c r="CKJ3" t="n">
        <v>2206.86537707883</v>
      </c>
      <c r="CKK3" t="n">
        <v>2631.869994644472</v>
      </c>
      <c r="CKL3" t="n">
        <v>2828.093905068516</v>
      </c>
      <c r="CKM3" t="n">
        <v>3173.750232725343</v>
      </c>
      <c r="CKN3" t="n">
        <v>3219.780848768263</v>
      </c>
      <c r="CKO3" t="n">
        <v>3016.635437064973</v>
      </c>
      <c r="CKP3" t="n">
        <v>1687.071429368077</v>
      </c>
      <c r="CKQ3" t="n">
        <v>944.4916491024173</v>
      </c>
      <c r="CKR3" t="n">
        <v>488.767127741808</v>
      </c>
      <c r="CKS3" t="n">
        <v>313.4710642066755</v>
      </c>
      <c r="CKT3" t="n">
        <v>255.4065210957422</v>
      </c>
      <c r="CKU3" t="n">
        <v>188.12517201184</v>
      </c>
      <c r="CKV3" t="n">
        <v>274.3785613050186</v>
      </c>
      <c r="CKW3" t="n">
        <v>761.5057949646015</v>
      </c>
      <c r="CKX3" t="n">
        <v>1579.989393884618</v>
      </c>
      <c r="CKY3" t="n">
        <v>1695.119462340431</v>
      </c>
      <c r="CKZ3" t="n">
        <v>1641.744730012537</v>
      </c>
      <c r="CLA3" t="n">
        <v>1389.1010570882</v>
      </c>
      <c r="CLB3" t="n">
        <v>1262.637285868887</v>
      </c>
      <c r="CLC3" t="n">
        <v>1319.862845025847</v>
      </c>
      <c r="CLD3" t="n">
        <v>1473.500979770539</v>
      </c>
      <c r="CLE3" t="n">
        <v>1360.655662995767</v>
      </c>
      <c r="CLF3" t="n">
        <v>1375.163637322142</v>
      </c>
      <c r="CLG3" t="n">
        <v>1784.038286256407</v>
      </c>
      <c r="CLH3" t="n">
        <v>2253.109674959703</v>
      </c>
      <c r="CLI3" t="n">
        <v>2639.961225402084</v>
      </c>
      <c r="CLJ3" t="n">
        <v>2762.126997622945</v>
      </c>
      <c r="CLK3" t="n">
        <v>3219.651775440917</v>
      </c>
      <c r="CLL3" t="n">
        <v>3292.704562835109</v>
      </c>
      <c r="CLM3" t="n">
        <v>3010.048399355252</v>
      </c>
      <c r="CLN3" t="n">
        <v>1700.997592411701</v>
      </c>
      <c r="CLO3" t="n">
        <v>928.6021601716062</v>
      </c>
      <c r="CLP3" t="n">
        <v>483.5442585813975</v>
      </c>
      <c r="CLQ3" t="n">
        <v>307.0986528760042</v>
      </c>
      <c r="CLR3" t="n">
        <v>251.8570508224152</v>
      </c>
      <c r="CLS3" t="n">
        <v>183.1920476859032</v>
      </c>
      <c r="CLT3" t="n">
        <v>276.6841064451019</v>
      </c>
      <c r="CLU3" t="n">
        <v>757.9529729153612</v>
      </c>
      <c r="CLV3" t="n">
        <v>1586.044385344692</v>
      </c>
      <c r="CLW3" t="n">
        <v>1720.858560957197</v>
      </c>
      <c r="CLX3" t="n">
        <v>1656.825147608575</v>
      </c>
      <c r="CLY3" t="n">
        <v>1384.84825744344</v>
      </c>
      <c r="CLZ3" t="n">
        <v>1270.191566291702</v>
      </c>
      <c r="CMA3" t="n">
        <v>1325.56404079716</v>
      </c>
      <c r="CMB3" t="n">
        <v>1467.835586086454</v>
      </c>
      <c r="CMC3" t="n">
        <v>1334.755402404729</v>
      </c>
      <c r="CMD3" t="n">
        <v>1362.099263603685</v>
      </c>
      <c r="CME3" t="n">
        <v>1783.8238100345</v>
      </c>
      <c r="CMF3" t="n">
        <v>2273.431844486568</v>
      </c>
      <c r="CMG3" t="n">
        <v>2696.339854421999</v>
      </c>
      <c r="CMH3" t="n">
        <v>2811.006546123945</v>
      </c>
      <c r="CMI3" t="n">
        <v>3149.395392682199</v>
      </c>
      <c r="CMJ3" t="n">
        <v>3197.706918092501</v>
      </c>
      <c r="CMK3" t="n">
        <v>3064.656461402107</v>
      </c>
      <c r="CML3" t="n">
        <v>1692.262813594047</v>
      </c>
      <c r="CMM3" t="n">
        <v>916.6906030884253</v>
      </c>
      <c r="CMN3" t="n">
        <v>486.6298578562281</v>
      </c>
      <c r="CMO3" t="n">
        <v>310.6151896198132</v>
      </c>
      <c r="CMP3" t="n">
        <v>251.2348800040612</v>
      </c>
      <c r="CMQ3" t="n">
        <v>187.1865735150808</v>
      </c>
      <c r="CMR3" t="n">
        <v>278.7784134386851</v>
      </c>
      <c r="CMS3" t="n">
        <v>772.5639181996349</v>
      </c>
      <c r="CMT3" t="n">
        <v>1615.655873084777</v>
      </c>
      <c r="CMU3" t="n">
        <v>1713.620992442621</v>
      </c>
      <c r="CMV3" t="n">
        <v>1648.298255752875</v>
      </c>
      <c r="CMW3" t="n">
        <v>1434.515819570395</v>
      </c>
      <c r="CMX3" t="n">
        <v>1232.979656265693</v>
      </c>
      <c r="CMY3" t="n">
        <v>1336.684243264339</v>
      </c>
      <c r="CMZ3" t="n">
        <v>1453.122123191594</v>
      </c>
      <c r="CNA3" t="n">
        <v>1326.459891219025</v>
      </c>
      <c r="CNB3" t="n">
        <v>1389.352619755515</v>
      </c>
      <c r="CNC3" t="n">
        <v>1797.256678816492</v>
      </c>
      <c r="CND3" t="n">
        <v>2231.854245685471</v>
      </c>
      <c r="CNE3" t="n">
        <v>2667.793930467365</v>
      </c>
      <c r="CNF3" t="n">
        <v>2882.810089145498</v>
      </c>
      <c r="CNG3" t="n">
        <v>3226.710534833334</v>
      </c>
      <c r="CNH3" t="n">
        <v>3232.831501742018</v>
      </c>
      <c r="CNI3" t="n">
        <v>3004.282748108385</v>
      </c>
      <c r="CNJ3" t="n">
        <v>1712.711283191732</v>
      </c>
      <c r="CNK3" t="n">
        <v>929.9965241462722</v>
      </c>
      <c r="CNL3" t="n">
        <v>494.7514910812869</v>
      </c>
      <c r="CNM3" t="n">
        <v>309.787801591789</v>
      </c>
      <c r="CNN3" t="n">
        <v>248.6186924967429</v>
      </c>
      <c r="CNO3" t="n">
        <v>186.0129070192898</v>
      </c>
      <c r="CNP3" t="n">
        <v>273.7657025661331</v>
      </c>
      <c r="CNQ3" t="n">
        <v>756.2014203340743</v>
      </c>
      <c r="CNR3" t="n">
        <v>1581.637841844188</v>
      </c>
      <c r="CNS3" t="n">
        <v>1716.049432378028</v>
      </c>
      <c r="CNT3" t="n">
        <v>1643.745347905267</v>
      </c>
      <c r="CNU3" t="n">
        <v>1428.178958035752</v>
      </c>
      <c r="CNV3" t="n">
        <v>1245.399302584663</v>
      </c>
      <c r="CNW3" t="n">
        <v>1313.025622497497</v>
      </c>
      <c r="CNX3" t="n">
        <v>1451.081562826753</v>
      </c>
      <c r="CNY3" t="n">
        <v>1325.19530844549</v>
      </c>
      <c r="CNZ3" t="n">
        <v>1370.672847405406</v>
      </c>
      <c r="COA3" t="n">
        <v>1772.538532627734</v>
      </c>
      <c r="COB3" t="n">
        <v>2253.319908191067</v>
      </c>
      <c r="COC3" t="n">
        <v>2743.848748348041</v>
      </c>
      <c r="COD3" t="n">
        <v>2853.255343821525</v>
      </c>
      <c r="COE3" t="n">
        <v>3201.448648177461</v>
      </c>
      <c r="COF3" t="n">
        <v>3169.359231312424</v>
      </c>
      <c r="COG3" t="n">
        <v>3067.551334565576</v>
      </c>
      <c r="COH3" t="n">
        <v>1712.136619714521</v>
      </c>
      <c r="COI3" t="n">
        <v>910.0446010406971</v>
      </c>
      <c r="COJ3" t="n">
        <v>480.1547336557198</v>
      </c>
      <c r="COK3" t="n">
        <v>312.99117121511</v>
      </c>
      <c r="COL3" t="n">
        <v>249.302114439709</v>
      </c>
      <c r="COM3" t="n">
        <v>186.8264055372089</v>
      </c>
      <c r="CON3" t="n">
        <v>276.9369067939223</v>
      </c>
      <c r="COO3" t="n">
        <v>761.9195275876423</v>
      </c>
      <c r="COP3" t="n">
        <v>1558.281736880562</v>
      </c>
      <c r="COQ3" t="n">
        <v>1754.397437751079</v>
      </c>
      <c r="COR3" t="n">
        <v>1648.016120515515</v>
      </c>
      <c r="COS3" t="n">
        <v>1391.53595694683</v>
      </c>
      <c r="COT3" t="n">
        <v>1251.392287039371</v>
      </c>
      <c r="COU3" t="n">
        <v>1351.659838790858</v>
      </c>
      <c r="COV3" t="n">
        <v>1483.175855068383</v>
      </c>
      <c r="COW3" t="n">
        <v>1340.84999599357</v>
      </c>
      <c r="COX3" t="n">
        <v>1359.639046240774</v>
      </c>
      <c r="COY3" t="n">
        <v>1786.221057322534</v>
      </c>
      <c r="COZ3" t="n">
        <v>2243.200499188637</v>
      </c>
      <c r="CPA3" t="n">
        <v>2715.8089656827</v>
      </c>
      <c r="CPB3" t="n">
        <v>2858.147411490058</v>
      </c>
      <c r="CPC3" t="n">
        <v>3181.51379278741</v>
      </c>
      <c r="CPD3" t="n">
        <v>3195.324642089724</v>
      </c>
      <c r="CPE3" t="n">
        <v>3023.588236864288</v>
      </c>
      <c r="CPF3" t="n">
        <v>1690.939337182455</v>
      </c>
      <c r="CPG3" t="n">
        <v>924.6883863895796</v>
      </c>
      <c r="CPH3" t="n">
        <v>486.7147625812665</v>
      </c>
      <c r="CPI3" t="n">
        <v>312.5485758505507</v>
      </c>
      <c r="CPJ3" t="n">
        <v>244.7580758481111</v>
      </c>
      <c r="CPK3" t="n">
        <v>182.7684825604571</v>
      </c>
      <c r="CPL3" t="n">
        <v>278.2540232671636</v>
      </c>
      <c r="CPM3" t="n">
        <v>764.9676013600376</v>
      </c>
      <c r="CPN3" t="n">
        <v>1561.11988145877</v>
      </c>
      <c r="CPO3" t="n">
        <v>1704.571984163625</v>
      </c>
      <c r="CPP3" t="n">
        <v>1671.831301334739</v>
      </c>
      <c r="CPQ3" t="n">
        <v>1432.199737029015</v>
      </c>
      <c r="CPR3" t="n">
        <v>1232.706842794508</v>
      </c>
      <c r="CPS3" t="n">
        <v>1309.219095710328</v>
      </c>
      <c r="CPT3" t="n">
        <v>1448.470300376094</v>
      </c>
      <c r="CPU3" t="n">
        <v>1347.532864073381</v>
      </c>
      <c r="CPV3" t="n">
        <v>1380.798560082099</v>
      </c>
      <c r="CPW3" t="n">
        <v>1784.490504601317</v>
      </c>
      <c r="CPX3" t="n">
        <v>2273.817645579262</v>
      </c>
      <c r="CPY3" t="n">
        <v>2688.741076901087</v>
      </c>
      <c r="CPZ3" t="n">
        <v>2828.428859353842</v>
      </c>
      <c r="CQA3" t="n">
        <v>3159.130320261026</v>
      </c>
      <c r="CQB3" t="n">
        <v>3254.761744021553</v>
      </c>
      <c r="CQC3" t="n">
        <v>3044.253798744292</v>
      </c>
      <c r="CQD3" t="n">
        <v>1732.462490401146</v>
      </c>
      <c r="CQE3" t="n">
        <v>920.6992190313324</v>
      </c>
      <c r="CQF3" t="n">
        <v>481.5845142778347</v>
      </c>
      <c r="CQG3" t="n">
        <v>310.7218659392772</v>
      </c>
      <c r="CQH3" t="n">
        <v>247.4176283085264</v>
      </c>
      <c r="CQI3" t="n">
        <v>185.8938337881535</v>
      </c>
      <c r="CQJ3" t="n">
        <v>274.0054818654501</v>
      </c>
      <c r="CQK3" t="n">
        <v>783.8151843179863</v>
      </c>
      <c r="CQL3" t="n">
        <v>1569.910960606462</v>
      </c>
      <c r="CQM3" t="n">
        <v>1744.964432104965</v>
      </c>
      <c r="CQN3" t="n">
        <v>1666.644632215951</v>
      </c>
      <c r="CQO3" t="n">
        <v>1420.509340224543</v>
      </c>
      <c r="CQP3" t="n">
        <v>1243.572509163154</v>
      </c>
      <c r="CQQ3" t="n">
        <v>1320.206039024856</v>
      </c>
      <c r="CQR3" t="n">
        <v>1462.682533525648</v>
      </c>
      <c r="CQS3" t="n">
        <v>1337.368383899968</v>
      </c>
      <c r="CQT3" t="n">
        <v>1357.595208768235</v>
      </c>
      <c r="CQU3" t="n">
        <v>1782.456366242997</v>
      </c>
      <c r="CQV3" t="n">
        <v>2223.76149154058</v>
      </c>
      <c r="CQW3" t="n">
        <v>2694.062720595944</v>
      </c>
      <c r="CQX3" t="n">
        <v>2803.153523926516</v>
      </c>
      <c r="CQY3" t="n">
        <v>3144.59119085443</v>
      </c>
      <c r="CQZ3" t="n">
        <v>3208.995922341674</v>
      </c>
      <c r="CRA3" t="n">
        <v>3006.560760263224</v>
      </c>
      <c r="CRB3" t="n">
        <v>1693.995990292268</v>
      </c>
      <c r="CRC3" t="n">
        <v>911.3300452210323</v>
      </c>
      <c r="CRD3" t="n">
        <v>481.8539070412188</v>
      </c>
      <c r="CRE3" t="n">
        <v>307.7773033995328</v>
      </c>
      <c r="CRF3" t="n">
        <v>249.0065548305959</v>
      </c>
      <c r="CRG3" t="n">
        <v>186.9397181039048</v>
      </c>
      <c r="CRH3" t="n">
        <v>272.9095636898094</v>
      </c>
      <c r="CRI3" t="n">
        <v>763.4609776015799</v>
      </c>
      <c r="CRJ3" t="n">
        <v>1583.033461249916</v>
      </c>
      <c r="CRK3" t="n">
        <v>1692.419049687732</v>
      </c>
      <c r="CRL3" t="n">
        <v>1632.483779510007</v>
      </c>
      <c r="CRM3" t="n">
        <v>1409.944806267607</v>
      </c>
      <c r="CRN3" t="n">
        <v>1263.596171471547</v>
      </c>
      <c r="CRO3" t="n">
        <v>1342.834792759097</v>
      </c>
      <c r="CRP3" t="n">
        <v>1483.914314389388</v>
      </c>
      <c r="CRQ3" t="n">
        <v>1325.049080329333</v>
      </c>
      <c r="CRR3" t="n">
        <v>1376.979492840396</v>
      </c>
      <c r="CRS3" t="n">
        <v>1783.71685658246</v>
      </c>
      <c r="CRT3" t="n">
        <v>2233.032950155094</v>
      </c>
      <c r="CRU3" t="n">
        <v>2689.560512927053</v>
      </c>
      <c r="CRV3" t="n">
        <v>2807.355039095535</v>
      </c>
      <c r="CRW3" t="n">
        <v>3200.706773751271</v>
      </c>
      <c r="CRX3" t="n">
        <v>3259.110082805961</v>
      </c>
      <c r="CRY3" t="n">
        <v>3050.251844308205</v>
      </c>
      <c r="CRZ3" t="n">
        <v>1699.181860540009</v>
      </c>
      <c r="CSA3" t="n">
        <v>938.2278996454828</v>
      </c>
      <c r="CSB3" t="n">
        <v>481.4426025364314</v>
      </c>
      <c r="CSC3" t="n">
        <v>307.9400165648574</v>
      </c>
      <c r="CSD3" t="n">
        <v>246.0401737885165</v>
      </c>
      <c r="CSE3" t="n">
        <v>182.9572116766265</v>
      </c>
      <c r="CSF3" t="n">
        <v>271.8978438581911</v>
      </c>
      <c r="CSG3" t="n">
        <v>756.6600931779193</v>
      </c>
      <c r="CSH3" t="n">
        <v>1591.678637239693</v>
      </c>
      <c r="CSI3" t="n">
        <v>1735.209920992663</v>
      </c>
      <c r="CSJ3" t="n">
        <v>1637.768449647176</v>
      </c>
      <c r="CSK3" t="n">
        <v>1422.39247764093</v>
      </c>
      <c r="CSL3" t="n">
        <v>1254.600441465783</v>
      </c>
      <c r="CSM3" t="n">
        <v>1327.320458662871</v>
      </c>
      <c r="CSN3" t="n">
        <v>1489.644030605531</v>
      </c>
      <c r="CSO3" t="n">
        <v>1355.621059672814</v>
      </c>
      <c r="CSP3" t="n">
        <v>1382.873528263295</v>
      </c>
      <c r="CSQ3" t="n">
        <v>1793.050140663011</v>
      </c>
      <c r="CSR3" t="n">
        <v>2248.707491047163</v>
      </c>
      <c r="CSS3" t="n">
        <v>2600.238445743566</v>
      </c>
      <c r="CST3" t="n">
        <v>2878.094044533547</v>
      </c>
      <c r="CSU3" t="n">
        <v>3131.61877525433</v>
      </c>
      <c r="CSV3" t="n">
        <v>3282.492363655836</v>
      </c>
      <c r="CSW3" t="n">
        <v>3068.081159503774</v>
      </c>
      <c r="CSX3" t="n">
        <v>1683.155677272423</v>
      </c>
      <c r="CSY3" t="n">
        <v>903.9574046991717</v>
      </c>
      <c r="CSZ3" t="n">
        <v>478.874689771976</v>
      </c>
      <c r="CTA3" t="n">
        <v>310.122677618269</v>
      </c>
      <c r="CTB3" t="n">
        <v>246.3038986678996</v>
      </c>
      <c r="CTC3" t="n">
        <v>189.6462072543489</v>
      </c>
      <c r="CTD3" t="n">
        <v>272.6560148950342</v>
      </c>
      <c r="CTE3" t="n">
        <v>767.5013673302551</v>
      </c>
      <c r="CTF3" t="n">
        <v>1559.639486057526</v>
      </c>
      <c r="CTG3" t="n">
        <v>1709.757761203781</v>
      </c>
      <c r="CTH3" t="n">
        <v>1633.23749815614</v>
      </c>
      <c r="CTI3" t="n">
        <v>1418.296609851172</v>
      </c>
      <c r="CTJ3" t="n">
        <v>1242.955180162726</v>
      </c>
      <c r="CTK3" t="n">
        <v>1337.594643661834</v>
      </c>
      <c r="CTL3" t="n">
        <v>1486.478606046495</v>
      </c>
      <c r="CTM3" t="n">
        <v>1375.101489320726</v>
      </c>
      <c r="CTN3" t="n">
        <v>1353.305023302559</v>
      </c>
      <c r="CTO3" t="n">
        <v>1781.359402906251</v>
      </c>
      <c r="CTP3" t="n">
        <v>2187.608697323655</v>
      </c>
      <c r="CTQ3" t="n">
        <v>2638.344581340573</v>
      </c>
      <c r="CTR3" t="n">
        <v>2881.658848440788</v>
      </c>
      <c r="CTS3" t="n">
        <v>3162.907586056933</v>
      </c>
      <c r="CTT3" t="n">
        <v>3252.858302633821</v>
      </c>
      <c r="CTU3" t="n">
        <v>3033.470273152597</v>
      </c>
      <c r="CTV3" t="n">
        <v>1678.305596298904</v>
      </c>
      <c r="CTW3" t="n">
        <v>919.6591486847727</v>
      </c>
      <c r="CTX3" t="n">
        <v>477.766666398012</v>
      </c>
      <c r="CTY3" t="n">
        <v>304.8460895982038</v>
      </c>
      <c r="CTZ3" t="n">
        <v>247.6647629710961</v>
      </c>
      <c r="CUA3" t="n">
        <v>187.4192043447582</v>
      </c>
      <c r="CUB3" t="n">
        <v>268.9424252292472</v>
      </c>
      <c r="CUC3" t="n">
        <v>768.536767421219</v>
      </c>
      <c r="CUD3" t="n">
        <v>1586.527932538099</v>
      </c>
      <c r="CUE3" t="n">
        <v>1705.624465330939</v>
      </c>
      <c r="CUF3" t="n">
        <v>1659.666365986214</v>
      </c>
      <c r="CUG3" t="n">
        <v>1408.245319224403</v>
      </c>
      <c r="CUH3" t="n">
        <v>1232.597754623187</v>
      </c>
      <c r="CUI3" t="n">
        <v>1323.292819580305</v>
      </c>
      <c r="CUJ3" t="n">
        <v>1485.512775617935</v>
      </c>
      <c r="CUK3" t="n">
        <v>1333.869859198534</v>
      </c>
      <c r="CUL3" t="n">
        <v>1349.726241125715</v>
      </c>
      <c r="CUM3" t="n">
        <v>1815.723588846645</v>
      </c>
      <c r="CUN3" t="n">
        <v>2212.309612661254</v>
      </c>
      <c r="CUO3" t="n">
        <v>2671.356344433549</v>
      </c>
      <c r="CUP3" t="n">
        <v>2820.024702521808</v>
      </c>
      <c r="CUQ3" t="n">
        <v>3164.800519061602</v>
      </c>
      <c r="CUR3" t="n">
        <v>3234.182422810271</v>
      </c>
      <c r="CUS3" t="n">
        <v>3053.221956371448</v>
      </c>
      <c r="CUT3" t="n">
        <v>1721.759738810403</v>
      </c>
      <c r="CUU3" t="n">
        <v>924.855982378344</v>
      </c>
      <c r="CUV3" t="n">
        <v>484.4909973679983</v>
      </c>
      <c r="CUW3" t="n">
        <v>311.1588908060608</v>
      </c>
      <c r="CUX3" t="n">
        <v>244.6296207865652</v>
      </c>
      <c r="CUY3" t="n">
        <v>184.5505404623898</v>
      </c>
      <c r="CUZ3" t="n">
        <v>274.3227858641021</v>
      </c>
      <c r="CVA3" t="n">
        <v>784.9871248423179</v>
      </c>
      <c r="CVB3" t="n">
        <v>1588.283397056866</v>
      </c>
      <c r="CVC3" t="n">
        <v>1706.81862724979</v>
      </c>
      <c r="CVD3" t="n">
        <v>1633.750073750471</v>
      </c>
      <c r="CVE3" t="n">
        <v>1409.834803166528</v>
      </c>
      <c r="CVF3" t="n">
        <v>1252.017031102202</v>
      </c>
      <c r="CVG3" t="n">
        <v>1342.946680457695</v>
      </c>
      <c r="CVH3" t="n">
        <v>1481.847169559345</v>
      </c>
      <c r="CVI3" t="n">
        <v>1348.87113351375</v>
      </c>
      <c r="CVJ3" t="n">
        <v>1367.356717354284</v>
      </c>
      <c r="CVK3" t="n">
        <v>1796.909401757282</v>
      </c>
      <c r="CVL3" t="n">
        <v>2223.911325797829</v>
      </c>
      <c r="CVM3" t="n">
        <v>2663.921216095639</v>
      </c>
      <c r="CVN3" t="n">
        <v>2848.506413806246</v>
      </c>
      <c r="CVO3" t="n">
        <v>3098.496898604588</v>
      </c>
      <c r="CVP3" t="n">
        <v>3238.533059310493</v>
      </c>
      <c r="CVQ3" t="n">
        <v>3016.150780383221</v>
      </c>
      <c r="CVR3" t="n">
        <v>1699.225430314396</v>
      </c>
      <c r="CVS3" t="n">
        <v>913.7205124430889</v>
      </c>
      <c r="CVT3" t="n">
        <v>482.0054593446777</v>
      </c>
      <c r="CVU3" t="n">
        <v>307.2465051749194</v>
      </c>
      <c r="CVV3" t="n">
        <v>244.9278630980394</v>
      </c>
      <c r="CVW3" t="n">
        <v>184.8859820558071</v>
      </c>
      <c r="CVX3" t="n">
        <v>271.6887673420246</v>
      </c>
      <c r="CVY3" t="n">
        <v>763.4507730438256</v>
      </c>
      <c r="CVZ3" t="n">
        <v>1597.82024884606</v>
      </c>
      <c r="CWA3" t="n">
        <v>1720.064148232466</v>
      </c>
      <c r="CWB3" t="n">
        <v>1623.370626940551</v>
      </c>
      <c r="CWC3" t="n">
        <v>1410.890705447934</v>
      </c>
      <c r="CWD3" t="n">
        <v>1238.072900412647</v>
      </c>
      <c r="CWE3" t="n">
        <v>1319.840006387678</v>
      </c>
      <c r="CWF3" t="n">
        <v>1494.892657661349</v>
      </c>
      <c r="CWG3" t="n">
        <v>1338.978908994965</v>
      </c>
      <c r="CWH3" t="n">
        <v>1371.422032378912</v>
      </c>
      <c r="CWI3" t="n">
        <v>1799.552833738927</v>
      </c>
      <c r="CWJ3" t="n">
        <v>2242.898057110379</v>
      </c>
      <c r="CWK3" t="n">
        <v>2623.223378637586</v>
      </c>
      <c r="CWL3" t="n">
        <v>2803.029991111678</v>
      </c>
      <c r="CWM3" t="n">
        <v>3122.827714425964</v>
      </c>
      <c r="CWN3" t="n">
        <v>3294.637797056529</v>
      </c>
      <c r="CWO3" t="n">
        <v>3030.748724434907</v>
      </c>
      <c r="CWP3" t="n">
        <v>1681.766714631863</v>
      </c>
      <c r="CWQ3" t="n">
        <v>937.7829581380095</v>
      </c>
      <c r="CWR3" t="n">
        <v>480.2733157490857</v>
      </c>
      <c r="CWS3" t="n">
        <v>309.9191936371093</v>
      </c>
      <c r="CWT3" t="n">
        <v>247.9951901510171</v>
      </c>
      <c r="CWU3" t="n">
        <v>185.1589078831365</v>
      </c>
      <c r="CWV3" t="n">
        <v>272.2599734234277</v>
      </c>
      <c r="CWW3" t="n">
        <v>762.6269204992536</v>
      </c>
      <c r="CWX3" t="n">
        <v>1568.609220235628</v>
      </c>
      <c r="CWY3" t="n">
        <v>1681.423660542018</v>
      </c>
      <c r="CWZ3" t="n">
        <v>1634.246612895227</v>
      </c>
      <c r="CXA3" t="n">
        <v>1384.55063850523</v>
      </c>
      <c r="CXB3" t="n">
        <v>1253.421446074499</v>
      </c>
      <c r="CXC3" t="n">
        <v>1310.828236880543</v>
      </c>
      <c r="CXD3" t="n">
        <v>1456.609159232139</v>
      </c>
      <c r="CXE3" t="n">
        <v>1330.297593314718</v>
      </c>
      <c r="CXF3" t="n">
        <v>1356.654638280454</v>
      </c>
      <c r="CXG3" t="n">
        <v>1753.011559138535</v>
      </c>
      <c r="CXH3" t="n">
        <v>2238.843190616956</v>
      </c>
      <c r="CXI3" t="n">
        <v>2677.463295048877</v>
      </c>
      <c r="CXJ3" t="n">
        <v>2826.540634187842</v>
      </c>
      <c r="CXK3" t="n">
        <v>3139.687124065672</v>
      </c>
      <c r="CXL3" t="n">
        <v>3315.443703003953</v>
      </c>
      <c r="CXM3" t="n">
        <v>3037.256351537573</v>
      </c>
      <c r="CXN3" t="n">
        <v>1669.866490695365</v>
      </c>
      <c r="CXO3" t="n">
        <v>921.1283573038484</v>
      </c>
      <c r="CXP3" t="n">
        <v>485.8185208337619</v>
      </c>
      <c r="CXQ3" t="n">
        <v>314.0401002952464</v>
      </c>
      <c r="CXR3" t="n">
        <v>250.3279868442365</v>
      </c>
      <c r="CXS3" t="n">
        <v>188.5202817734217</v>
      </c>
      <c r="CXT3" t="n">
        <v>271.3601361976322</v>
      </c>
      <c r="CXU3" t="n">
        <v>764.6831705536073</v>
      </c>
      <c r="CXV3" t="n">
        <v>1594.328085695771</v>
      </c>
      <c r="CXW3" t="n">
        <v>1684.59043036159</v>
      </c>
      <c r="CXX3" t="n">
        <v>1640.955270355656</v>
      </c>
      <c r="CXY3" t="n">
        <v>1416.480634680048</v>
      </c>
      <c r="CXZ3" t="n">
        <v>1264.434488710787</v>
      </c>
      <c r="CYA3" t="n">
        <v>1332.572552426347</v>
      </c>
      <c r="CYB3" t="n">
        <v>1514.22439628926</v>
      </c>
      <c r="CYC3" t="n">
        <v>1328.650913856785</v>
      </c>
      <c r="CYD3" t="n">
        <v>1373.304419361787</v>
      </c>
      <c r="CYE3" t="n">
        <v>1800.999691031069</v>
      </c>
      <c r="CYF3" t="n">
        <v>2174.594328760712</v>
      </c>
      <c r="CYG3" t="n">
        <v>2715.898578869606</v>
      </c>
      <c r="CYH3" t="n">
        <v>2829.44809106527</v>
      </c>
      <c r="CYI3" t="n">
        <v>3140.556702166172</v>
      </c>
      <c r="CYJ3" t="n">
        <v>3220.346699875491</v>
      </c>
      <c r="CYK3" t="n">
        <v>3058.082430960685</v>
      </c>
      <c r="CYL3" t="n">
        <v>1683.313770561776</v>
      </c>
      <c r="CYM3" t="n">
        <v>915.6283177839533</v>
      </c>
      <c r="CYN3" t="n">
        <v>483.1444822236251</v>
      </c>
      <c r="CYO3" t="n">
        <v>315.0546583653414</v>
      </c>
      <c r="CYP3" t="n">
        <v>252.7548043980582</v>
      </c>
      <c r="CYQ3" t="n">
        <v>183.967152835177</v>
      </c>
      <c r="CYR3" t="n">
        <v>272.7275464480354</v>
      </c>
      <c r="CYS3" t="n">
        <v>763.3473152408677</v>
      </c>
      <c r="CYT3" t="n">
        <v>1558.831715830794</v>
      </c>
      <c r="CYU3" t="n">
        <v>1744.65245972696</v>
      </c>
      <c r="CYV3" t="n">
        <v>1619.647753025182</v>
      </c>
      <c r="CYW3" t="n">
        <v>1416.057992114953</v>
      </c>
      <c r="CYX3" t="n">
        <v>1266.49595873558</v>
      </c>
      <c r="CYY3" t="n">
        <v>1320.765258472878</v>
      </c>
      <c r="CYZ3" t="n">
        <v>1488.585780871319</v>
      </c>
      <c r="CZA3" t="n">
        <v>1328.2254972364</v>
      </c>
      <c r="CZB3" t="n">
        <v>1346.506933336032</v>
      </c>
      <c r="CZC3" t="n">
        <v>1791.973396039168</v>
      </c>
      <c r="CZD3" t="n">
        <v>2214.43937437826</v>
      </c>
      <c r="CZE3" t="n">
        <v>2638.627901284025</v>
      </c>
      <c r="CZF3" t="n">
        <v>2880.646108971687</v>
      </c>
      <c r="CZG3" t="n">
        <v>3167.679457096344</v>
      </c>
      <c r="CZH3" t="n">
        <v>3226.030150694385</v>
      </c>
      <c r="CZI3" t="n">
        <v>3011.99534007394</v>
      </c>
      <c r="CZJ3" t="n">
        <v>1725.825036517646</v>
      </c>
      <c r="CZK3" t="n">
        <v>925.3216745611552</v>
      </c>
      <c r="CZL3" t="n">
        <v>473.049753268514</v>
      </c>
      <c r="CZM3" t="n">
        <v>312.2245782773414</v>
      </c>
      <c r="CZN3" t="n">
        <v>247.587583625004</v>
      </c>
      <c r="CZO3" t="n">
        <v>188.402373659916</v>
      </c>
      <c r="CZP3" t="n">
        <v>277.1872910532942</v>
      </c>
      <c r="CZQ3" t="n">
        <v>759.6521622569957</v>
      </c>
      <c r="CZR3" t="n">
        <v>1563.079490468512</v>
      </c>
      <c r="CZS3" t="n">
        <v>1691.167725675163</v>
      </c>
      <c r="CZT3" t="n">
        <v>1634.937651221796</v>
      </c>
      <c r="CZU3" t="n">
        <v>1383.121498583679</v>
      </c>
      <c r="CZV3" t="n">
        <v>1274.545290800134</v>
      </c>
      <c r="CZW3" t="n">
        <v>1327.37389677087</v>
      </c>
      <c r="CZX3" t="n">
        <v>1478.450674092887</v>
      </c>
      <c r="CZY3" t="n">
        <v>1347.739598001012</v>
      </c>
      <c r="CZZ3" t="n">
        <v>1362.013736245549</v>
      </c>
      <c r="DAA3" t="n">
        <v>1787.381398704111</v>
      </c>
      <c r="DAB3" t="n">
        <v>2209.189666254334</v>
      </c>
      <c r="DAC3" t="n">
        <v>2688.215302926745</v>
      </c>
      <c r="DAD3" t="n">
        <v>2824.995239357138</v>
      </c>
      <c r="DAE3" t="n">
        <v>3181.689790162247</v>
      </c>
      <c r="DAF3" t="n">
        <v>3198.439947055364</v>
      </c>
      <c r="DAG3" t="n">
        <v>3030.122632621553</v>
      </c>
      <c r="DAH3" t="n">
        <v>1717.1286562808</v>
      </c>
      <c r="DAI3" t="n">
        <v>909.5168775042987</v>
      </c>
      <c r="DAJ3" t="n">
        <v>488.2480254642811</v>
      </c>
      <c r="DAK3" t="n">
        <v>310.2788223354806</v>
      </c>
      <c r="DAL3" t="n">
        <v>251.35176551254</v>
      </c>
      <c r="DAM3" t="n">
        <v>186.9344046857297</v>
      </c>
      <c r="DAN3" t="n">
        <v>271.6747335238634</v>
      </c>
      <c r="DAO3" t="n">
        <v>753.8022844144942</v>
      </c>
      <c r="DAP3" t="n">
        <v>1582.901467605906</v>
      </c>
      <c r="DAQ3" t="n">
        <v>1719.560106287332</v>
      </c>
      <c r="DAR3" t="n">
        <v>1647.59596797008</v>
      </c>
      <c r="DAS3" t="n">
        <v>1400.472455690225</v>
      </c>
      <c r="DAT3" t="n">
        <v>1252.305117468534</v>
      </c>
      <c r="DAU3" t="n">
        <v>1341.975186280589</v>
      </c>
      <c r="DAV3" t="n">
        <v>1471.87344289258</v>
      </c>
      <c r="DAW3" t="n">
        <v>1332.806517639942</v>
      </c>
      <c r="DAX3" t="n">
        <v>1349.704261934585</v>
      </c>
      <c r="DAY3" t="n">
        <v>1785.145178441696</v>
      </c>
      <c r="DAZ3" t="n">
        <v>2201.010879119395</v>
      </c>
      <c r="DBA3" t="n">
        <v>2699.405270422174</v>
      </c>
      <c r="DBB3" t="n">
        <v>2869.881129571041</v>
      </c>
      <c r="DBC3" t="n">
        <v>3203.333046876585</v>
      </c>
      <c r="DBD3" t="n">
        <v>3225.873046583838</v>
      </c>
      <c r="DBE3" t="n">
        <v>3120.732410011442</v>
      </c>
      <c r="DBF3" t="n">
        <v>1718.705577808464</v>
      </c>
      <c r="DBG3" t="n">
        <v>919.6851948773782</v>
      </c>
      <c r="DBH3" t="n">
        <v>484.1611256473482</v>
      </c>
      <c r="DBI3" t="n">
        <v>304.3351047593707</v>
      </c>
      <c r="DBJ3" t="n">
        <v>245.8132456412457</v>
      </c>
      <c r="DBK3" t="n">
        <v>185.2164600683271</v>
      </c>
      <c r="DBL3" t="n">
        <v>270.3770941167267</v>
      </c>
      <c r="DBM3" t="n">
        <v>766.1145232606971</v>
      </c>
      <c r="DBN3" t="n">
        <v>1576.482101675504</v>
      </c>
      <c r="DBO3" t="n">
        <v>1728.590342590272</v>
      </c>
      <c r="DBP3" t="n">
        <v>1652.299295606788</v>
      </c>
      <c r="DBQ3" t="n">
        <v>1402.830754537522</v>
      </c>
      <c r="DBR3" t="n">
        <v>1239.696373675263</v>
      </c>
      <c r="DBS3" t="n">
        <v>1345.088276537461</v>
      </c>
      <c r="DBT3" t="n">
        <v>1464.312736552419</v>
      </c>
      <c r="DBU3" t="n">
        <v>1321.607682542819</v>
      </c>
      <c r="DBV3" t="n">
        <v>1374.631937000156</v>
      </c>
      <c r="DBW3" t="n">
        <v>1774.387287789539</v>
      </c>
      <c r="DBX3" t="n">
        <v>2265.831353938762</v>
      </c>
      <c r="DBY3" t="n">
        <v>2644.212508934988</v>
      </c>
      <c r="DBZ3" t="n">
        <v>2850.878469824575</v>
      </c>
      <c r="DCA3" t="n">
        <v>3186.71022079745</v>
      </c>
      <c r="DCB3" t="n">
        <v>3203.963416635791</v>
      </c>
      <c r="DCC3" t="n">
        <v>3081.642208509651</v>
      </c>
      <c r="DCD3" t="n">
        <v>1723.631444006135</v>
      </c>
      <c r="DCE3" t="n">
        <v>903.5481295554183</v>
      </c>
      <c r="DCF3" t="n">
        <v>481.326890730665</v>
      </c>
      <c r="DCG3" t="n">
        <v>318.6845159870082</v>
      </c>
      <c r="DCH3" t="n">
        <v>245.0203852891238</v>
      </c>
      <c r="DCI3" t="n">
        <v>186.3578109728265</v>
      </c>
      <c r="DCJ3" t="n">
        <v>274.8604457858588</v>
      </c>
      <c r="DCK3" t="n">
        <v>782.0421825193758</v>
      </c>
      <c r="DCL3" t="n">
        <v>1591.332167070082</v>
      </c>
      <c r="DCM3" t="n">
        <v>1730.821187132367</v>
      </c>
      <c r="DCN3" t="n">
        <v>1650.066276871338</v>
      </c>
      <c r="DCO3" t="n">
        <v>1391.497484929621</v>
      </c>
      <c r="DCP3" t="n">
        <v>1234.607877771892</v>
      </c>
      <c r="DCQ3" t="n">
        <v>1332.152395723211</v>
      </c>
      <c r="DCR3" t="n">
        <v>1474.423425772347</v>
      </c>
      <c r="DCS3" t="n">
        <v>1328.627091167416</v>
      </c>
      <c r="DCT3" t="n">
        <v>1353.680486519233</v>
      </c>
      <c r="DCU3" t="n">
        <v>1780.82691425844</v>
      </c>
      <c r="DCV3" t="n">
        <v>2218.431718534241</v>
      </c>
      <c r="DCW3" t="n">
        <v>2637.433369451682</v>
      </c>
      <c r="DCX3" t="n">
        <v>2862.388750445756</v>
      </c>
      <c r="DCY3" t="n">
        <v>3218.544427320915</v>
      </c>
      <c r="DCZ3" t="n">
        <v>3242.831291645483</v>
      </c>
      <c r="DDA3" t="n">
        <v>3042.122045754909</v>
      </c>
      <c r="DDB3" t="n">
        <v>1717.131180059355</v>
      </c>
      <c r="DDC3" t="n">
        <v>914.6224863573747</v>
      </c>
      <c r="DDD3" t="n">
        <v>491.9809730076649</v>
      </c>
      <c r="DDE3" t="n">
        <v>315.9154098078602</v>
      </c>
      <c r="DDF3" t="n">
        <v>249.1540993952341</v>
      </c>
      <c r="DDG3" t="n">
        <v>188.0787287190648</v>
      </c>
      <c r="DDH3" t="n">
        <v>274.4727626704824</v>
      </c>
      <c r="DDI3" t="n">
        <v>765.7379697832196</v>
      </c>
      <c r="DDJ3" t="n">
        <v>1608.922439907847</v>
      </c>
      <c r="DDK3" t="n">
        <v>1695.174344627879</v>
      </c>
      <c r="DDL3" t="n">
        <v>1650.600865835449</v>
      </c>
      <c r="DDM3" t="n">
        <v>1424.352822582338</v>
      </c>
      <c r="DDN3" t="n">
        <v>1264.174681894205</v>
      </c>
      <c r="DDO3" t="n">
        <v>1337.51428608437</v>
      </c>
      <c r="DDP3" t="n">
        <v>1508.1661448051</v>
      </c>
      <c r="DDQ3" t="n">
        <v>1366.047173536952</v>
      </c>
      <c r="DDR3" t="n">
        <v>1376.070817667636</v>
      </c>
      <c r="DDS3" t="n">
        <v>1768.875566761663</v>
      </c>
      <c r="DDT3" t="n">
        <v>2192.490710511281</v>
      </c>
      <c r="DDU3" t="n">
        <v>2691.822119327024</v>
      </c>
      <c r="DDV3" t="n">
        <v>2812.280047843649</v>
      </c>
      <c r="DDW3" t="n">
        <v>3104.154528533114</v>
      </c>
      <c r="DDX3" t="n">
        <v>3252.924779786223</v>
      </c>
      <c r="DDY3" t="n">
        <v>3060.884291628143</v>
      </c>
      <c r="DDZ3" t="n">
        <v>1723.451971190193</v>
      </c>
      <c r="DEA3" t="n">
        <v>930.2762670151113</v>
      </c>
      <c r="DEB3" t="n">
        <v>486.5665241152946</v>
      </c>
      <c r="DEC3" t="n">
        <v>301.8250110463837</v>
      </c>
      <c r="DED3" t="n">
        <v>249.1951643873146</v>
      </c>
      <c r="DEE3" t="n">
        <v>182.8915266428601</v>
      </c>
      <c r="DEF3" t="n">
        <v>271.5217360883861</v>
      </c>
      <c r="DEG3" t="n">
        <v>772.1243431684355</v>
      </c>
      <c r="DEH3" t="n">
        <v>1579.700574516127</v>
      </c>
      <c r="DEI3" t="n">
        <v>1703.468823719117</v>
      </c>
      <c r="DEJ3" t="n">
        <v>1630.349558496218</v>
      </c>
      <c r="DEK3" t="n">
        <v>1393.055585759226</v>
      </c>
      <c r="DEL3" t="n">
        <v>1254.184350674777</v>
      </c>
      <c r="DEM3" t="n">
        <v>1341.561539950185</v>
      </c>
      <c r="DEN3" t="n">
        <v>1473.578230845333</v>
      </c>
      <c r="DEO3" t="n">
        <v>1358.927238793972</v>
      </c>
      <c r="DEP3" t="n">
        <v>1371.580693632188</v>
      </c>
      <c r="DEQ3" t="n">
        <v>1752.874714101441</v>
      </c>
      <c r="DER3" t="n">
        <v>2207.270058258126</v>
      </c>
      <c r="DES3" t="n">
        <v>2704.151014288712</v>
      </c>
      <c r="DET3" t="n">
        <v>2841.229623204558</v>
      </c>
      <c r="DEU3" t="n">
        <v>3127.604883318186</v>
      </c>
      <c r="DEV3" t="n">
        <v>3236.735954046596</v>
      </c>
      <c r="DEW3" t="n">
        <v>3030.343800357112</v>
      </c>
      <c r="DEX3" t="n">
        <v>1713.717028482652</v>
      </c>
      <c r="DEY3" t="n">
        <v>928.6042632221108</v>
      </c>
      <c r="DEZ3" t="n">
        <v>491.8780340441133</v>
      </c>
      <c r="DFA3" t="n">
        <v>313.5869702791329</v>
      </c>
      <c r="DFB3" t="n">
        <v>252.8694302052533</v>
      </c>
      <c r="DFC3" t="n">
        <v>185.1304373053573</v>
      </c>
      <c r="DFD3" t="n">
        <v>263.4523578975985</v>
      </c>
      <c r="DFE3" t="n">
        <v>769.1476257444529</v>
      </c>
      <c r="DFF3" t="n">
        <v>1567.205155607009</v>
      </c>
      <c r="DFG3" t="n">
        <v>1717.321534182096</v>
      </c>
      <c r="DFH3" t="n">
        <v>1673.72780734221</v>
      </c>
      <c r="DFI3" t="n">
        <v>1427.574986152677</v>
      </c>
      <c r="DFJ3" t="n">
        <v>1250.622713523273</v>
      </c>
      <c r="DFK3" t="n">
        <v>1321.487667401641</v>
      </c>
      <c r="DFL3" t="n">
        <v>1460.545865942485</v>
      </c>
      <c r="DFM3" t="n">
        <v>1341.698953428968</v>
      </c>
      <c r="DFN3" t="n">
        <v>1378.210752666654</v>
      </c>
      <c r="DFO3" t="n">
        <v>1764.579373171304</v>
      </c>
      <c r="DFP3" t="n">
        <v>2203.275331446442</v>
      </c>
      <c r="DFQ3" t="n">
        <v>2727.988514446714</v>
      </c>
      <c r="DFR3" t="n">
        <v>2876.323866652811</v>
      </c>
      <c r="DFS3" t="n">
        <v>3186.984484407011</v>
      </c>
      <c r="DFT3" t="n">
        <v>3248.311198036896</v>
      </c>
      <c r="DFU3" t="n">
        <v>3038.281696512199</v>
      </c>
      <c r="DFV3" t="n">
        <v>1728.780573289657</v>
      </c>
      <c r="DFW3" t="n">
        <v>1012.922319846475</v>
      </c>
      <c r="DFX3" t="n">
        <v>493.5134357211098</v>
      </c>
      <c r="DFY3" t="n">
        <v>319.8823658460501</v>
      </c>
      <c r="DFZ3" t="n">
        <v>219.0349406614267</v>
      </c>
      <c r="DGA3" t="n">
        <v>176.7621922647213</v>
      </c>
      <c r="DGB3" t="n">
        <v>253.5026948515448</v>
      </c>
      <c r="DGC3" t="n">
        <v>769.468092510465</v>
      </c>
      <c r="DGD3" t="n">
        <v>1255.052570892668</v>
      </c>
      <c r="DGE3" t="n">
        <v>1496.913969529203</v>
      </c>
      <c r="DGF3" t="n">
        <v>1476.77904079083</v>
      </c>
      <c r="DGG3" t="n">
        <v>1216.96320252436</v>
      </c>
      <c r="DGH3" t="n">
        <v>1147.807011315954</v>
      </c>
      <c r="DGI3" t="n">
        <v>1194.043643650549</v>
      </c>
      <c r="DGJ3" t="n">
        <v>1470.343863831228</v>
      </c>
      <c r="DGK3" t="n">
        <v>1461.207638500331</v>
      </c>
      <c r="DGL3" t="n">
        <v>1698.009446531676</v>
      </c>
      <c r="DGM3" t="n">
        <v>1929.269886271914</v>
      </c>
      <c r="DGN3" t="n">
        <v>2203.355863579779</v>
      </c>
      <c r="DGO3" t="n">
        <v>2498.620618049371</v>
      </c>
      <c r="DGP3" t="n">
        <v>2643.306512883483</v>
      </c>
      <c r="DGQ3" t="n">
        <v>2825.379442722481</v>
      </c>
      <c r="DGR3" t="n">
        <v>2621.139437585959</v>
      </c>
      <c r="DGS3" t="n">
        <v>2686.735562671875</v>
      </c>
      <c r="DGT3" t="n">
        <v>2088.637862800786</v>
      </c>
      <c r="DGU3" t="n">
        <v>1001.757455047067</v>
      </c>
      <c r="DGV3" t="n">
        <v>501.0101055678821</v>
      </c>
      <c r="DGW3" t="n">
        <v>323.557107626449</v>
      </c>
      <c r="DGX3" t="n">
        <v>222.3996528584732</v>
      </c>
      <c r="DGY3" t="n">
        <v>170.9537270429308</v>
      </c>
      <c r="DGZ3" t="n">
        <v>253.0856445600101</v>
      </c>
      <c r="DHA3" t="n">
        <v>760.9847546216157</v>
      </c>
      <c r="DHB3" t="n">
        <v>1245.035671049849</v>
      </c>
      <c r="DHC3" t="n">
        <v>1485.82150444787</v>
      </c>
      <c r="DHD3" t="n">
        <v>1445.423994289431</v>
      </c>
      <c r="DHE3" t="n">
        <v>1254.26965786992</v>
      </c>
      <c r="DHF3" t="n">
        <v>1159.770205604123</v>
      </c>
      <c r="DHG3" t="n">
        <v>1211.247673102994</v>
      </c>
      <c r="DHH3" t="n">
        <v>1442.327043792323</v>
      </c>
      <c r="DHI3" t="n">
        <v>1492.951074023787</v>
      </c>
      <c r="DHJ3" t="n">
        <v>1692.526335350922</v>
      </c>
      <c r="DHK3" t="n">
        <v>1951.263748390266</v>
      </c>
      <c r="DHL3" t="n">
        <v>2214.858118134898</v>
      </c>
      <c r="DHM3" t="n">
        <v>2471.650708771991</v>
      </c>
      <c r="DHN3" t="n">
        <v>2673.260356129563</v>
      </c>
      <c r="DHO3" t="n">
        <v>2841.965040558603</v>
      </c>
      <c r="DHP3" t="n">
        <v>2595.922331710887</v>
      </c>
      <c r="DHQ3" t="n">
        <v>2694.046869993194</v>
      </c>
      <c r="DHR3" t="n">
        <v>2131.546219028929</v>
      </c>
      <c r="DHS3" t="n">
        <v>993.0464408621464</v>
      </c>
      <c r="DHT3" t="n">
        <v>498.8519575757862</v>
      </c>
      <c r="DHU3" t="n">
        <v>318.2436978002429</v>
      </c>
      <c r="DHV3" t="n">
        <v>218.1545531336502</v>
      </c>
      <c r="DHW3" t="n">
        <v>179.2129014862439</v>
      </c>
      <c r="DHX3" t="n">
        <v>252.9967381330343</v>
      </c>
      <c r="DHY3" t="n">
        <v>763.974509067895</v>
      </c>
      <c r="DHZ3" t="n">
        <v>1272.119407395885</v>
      </c>
      <c r="DIA3" t="n">
        <v>1506.250275078314</v>
      </c>
      <c r="DIB3" t="n">
        <v>1449.679524172529</v>
      </c>
      <c r="DIC3" t="n">
        <v>1229.745494111864</v>
      </c>
      <c r="DID3" t="n">
        <v>1160.714567346593</v>
      </c>
      <c r="DIE3" t="n">
        <v>1229.351171172099</v>
      </c>
      <c r="DIF3" t="n">
        <v>1449.399252285945</v>
      </c>
      <c r="DIG3" t="n">
        <v>1467.448316910981</v>
      </c>
      <c r="DIH3" t="n">
        <v>1657.940391960594</v>
      </c>
      <c r="DII3" t="n">
        <v>1899.17980133</v>
      </c>
      <c r="DIJ3" t="n">
        <v>2219.684423724868</v>
      </c>
      <c r="DIK3" t="n">
        <v>2465.492095855648</v>
      </c>
      <c r="DIL3" t="n">
        <v>2577.623623299557</v>
      </c>
      <c r="DIM3" t="n">
        <v>2858.208599593822</v>
      </c>
      <c r="DIN3" t="n">
        <v>2634.267897435608</v>
      </c>
      <c r="DIO3" t="n">
        <v>2767.911320495807</v>
      </c>
      <c r="DIP3" t="n">
        <v>2129.757524646863</v>
      </c>
      <c r="DIQ3" t="n">
        <v>987.1457171504792</v>
      </c>
      <c r="DIR3" t="n">
        <v>497.296329820502</v>
      </c>
      <c r="DIS3" t="n">
        <v>317.2870480407206</v>
      </c>
      <c r="DIT3" t="n">
        <v>216.7721503700539</v>
      </c>
      <c r="DIU3" t="n">
        <v>173.495818101234</v>
      </c>
      <c r="DIV3" t="n">
        <v>258.1155846729675</v>
      </c>
      <c r="DIW3" t="n">
        <v>766.933227525069</v>
      </c>
      <c r="DIX3" t="n">
        <v>1243.45955135731</v>
      </c>
      <c r="DIY3" t="n">
        <v>1494.53013378022</v>
      </c>
      <c r="DIZ3" t="n">
        <v>1437.127988200961</v>
      </c>
      <c r="DJA3" t="n">
        <v>1245.214835496943</v>
      </c>
      <c r="DJB3" t="n">
        <v>1164.129026401597</v>
      </c>
      <c r="DJC3" t="n">
        <v>1241.015610801591</v>
      </c>
      <c r="DJD3" t="n">
        <v>1428.866748321084</v>
      </c>
      <c r="DJE3" t="n">
        <v>1484.479107846529</v>
      </c>
      <c r="DJF3" t="n">
        <v>1687.68192841449</v>
      </c>
      <c r="DJG3" t="n">
        <v>1948.373111252212</v>
      </c>
      <c r="DJH3" t="n">
        <v>2177.068752938748</v>
      </c>
      <c r="DJI3" t="n">
        <v>2414.489625424607</v>
      </c>
      <c r="DJJ3" t="n">
        <v>2694.045906832752</v>
      </c>
      <c r="DJK3" t="n">
        <v>2821.925705894547</v>
      </c>
      <c r="DJL3" t="n">
        <v>2619.376582925737</v>
      </c>
      <c r="DJM3" t="n">
        <v>2682.299227474816</v>
      </c>
      <c r="DJN3" t="n">
        <v>2079.378376922078</v>
      </c>
      <c r="DJO3" t="n">
        <v>1000.008549847956</v>
      </c>
      <c r="DJP3" t="n">
        <v>499.8204410918075</v>
      </c>
      <c r="DJQ3" t="n">
        <v>324.7179418400792</v>
      </c>
      <c r="DJR3" t="n">
        <v>221.5206083309899</v>
      </c>
      <c r="DJS3" t="n">
        <v>176.1774345855532</v>
      </c>
      <c r="DJT3" t="n">
        <v>251.5060523171304</v>
      </c>
      <c r="DJU3" t="n">
        <v>765.8308724998982</v>
      </c>
      <c r="DJV3" t="n">
        <v>1261.213211467965</v>
      </c>
      <c r="DJW3" t="n">
        <v>1483.664608805362</v>
      </c>
      <c r="DJX3" t="n">
        <v>1451.162564788065</v>
      </c>
      <c r="DJY3" t="n">
        <v>1251.276088957511</v>
      </c>
      <c r="DJZ3" t="n">
        <v>1154.439424574666</v>
      </c>
      <c r="DKA3" t="n">
        <v>1230.061793299439</v>
      </c>
      <c r="DKB3" t="n">
        <v>1446.477339835081</v>
      </c>
      <c r="DKC3" t="n">
        <v>1502.442043069569</v>
      </c>
      <c r="DKD3" t="n">
        <v>1690.329841875714</v>
      </c>
      <c r="DKE3" t="n">
        <v>1937.394703910887</v>
      </c>
      <c r="DKF3" t="n">
        <v>2213.789311941325</v>
      </c>
      <c r="DKG3" t="n">
        <v>2414.835562466832</v>
      </c>
      <c r="DKH3" t="n">
        <v>2640.267195969846</v>
      </c>
      <c r="DKI3" t="n">
        <v>2833.122348644646</v>
      </c>
      <c r="DKJ3" t="n">
        <v>2619.640942576355</v>
      </c>
      <c r="DKK3" t="n">
        <v>2692.434401832454</v>
      </c>
      <c r="DKL3" t="n">
        <v>2112.174889180428</v>
      </c>
      <c r="DKM3" t="n">
        <v>1010.387861312835</v>
      </c>
      <c r="DKN3" t="n">
        <v>498.9396728958845</v>
      </c>
      <c r="DKO3" t="n">
        <v>320.0778797076258</v>
      </c>
      <c r="DKP3" t="n">
        <v>219.9711178252707</v>
      </c>
      <c r="DKQ3" t="n">
        <v>177.0427441537268</v>
      </c>
      <c r="DKR3" t="n">
        <v>259.9239825174356</v>
      </c>
      <c r="DKS3" t="n">
        <v>764.4058876732659</v>
      </c>
      <c r="DKT3" t="n">
        <v>1258.323163621668</v>
      </c>
      <c r="DKU3" t="n">
        <v>1485.920949671184</v>
      </c>
      <c r="DKV3" t="n">
        <v>1484.820246587227</v>
      </c>
      <c r="DKW3" t="n">
        <v>1245.180656467964</v>
      </c>
      <c r="DKX3" t="n">
        <v>1157.377813850007</v>
      </c>
      <c r="DKY3" t="n">
        <v>1248.265694858848</v>
      </c>
      <c r="DKZ3" t="n">
        <v>1430.110087612119</v>
      </c>
      <c r="DLA3" t="n">
        <v>1510.804360568232</v>
      </c>
      <c r="DLB3" t="n">
        <v>1700.847862467913</v>
      </c>
      <c r="DLC3" t="n">
        <v>1953.580495962483</v>
      </c>
      <c r="DLD3" t="n">
        <v>2211.473123499202</v>
      </c>
      <c r="DLE3" t="n">
        <v>2462.332182166148</v>
      </c>
      <c r="DLF3" t="n">
        <v>2605.660122647154</v>
      </c>
      <c r="DLG3" t="n">
        <v>2748.542951959535</v>
      </c>
      <c r="DLH3" t="n">
        <v>2613.674229002923</v>
      </c>
      <c r="DLI3" t="n">
        <v>2672.964753540314</v>
      </c>
      <c r="DLJ3" t="n">
        <v>2110.720011555041</v>
      </c>
      <c r="DLK3" t="n">
        <v>993.7022065963732</v>
      </c>
      <c r="DLL3" t="n">
        <v>506.3453287204234</v>
      </c>
      <c r="DLM3" t="n">
        <v>325.8134283776216</v>
      </c>
      <c r="DLN3" t="n">
        <v>216.7330000093767</v>
      </c>
      <c r="DLO3" t="n">
        <v>173.6534104083731</v>
      </c>
      <c r="DLP3" t="n">
        <v>255.0388132043412</v>
      </c>
      <c r="DLQ3" t="n">
        <v>760.5572089281244</v>
      </c>
      <c r="DLR3" t="n">
        <v>1269.113834529853</v>
      </c>
      <c r="DLS3" t="n">
        <v>1501.74043816932</v>
      </c>
      <c r="DLT3" t="n">
        <v>1455.908209138074</v>
      </c>
      <c r="DLU3" t="n">
        <v>1239.828341539138</v>
      </c>
      <c r="DLV3" t="n">
        <v>1142.88382401593</v>
      </c>
      <c r="DLW3" t="n">
        <v>1245.795147305338</v>
      </c>
      <c r="DLX3" t="n">
        <v>1455.699409947246</v>
      </c>
      <c r="DLY3" t="n">
        <v>1469.121065739772</v>
      </c>
      <c r="DLZ3" t="n">
        <v>1706.134229224166</v>
      </c>
      <c r="DMA3" t="n">
        <v>1947.551934436684</v>
      </c>
      <c r="DMB3" t="n">
        <v>2209.084639785369</v>
      </c>
      <c r="DMC3" t="n">
        <v>2448.031402064918</v>
      </c>
      <c r="DMD3" t="n">
        <v>2634.634634788426</v>
      </c>
      <c r="DME3" t="n">
        <v>2867.183189199013</v>
      </c>
      <c r="DMF3" t="n">
        <v>2618.196473722705</v>
      </c>
      <c r="DMG3" t="n">
        <v>2694.734748557203</v>
      </c>
      <c r="DMH3" t="n">
        <v>2125.706476691357</v>
      </c>
      <c r="DMI3" t="n">
        <v>993.903338345855</v>
      </c>
      <c r="DMJ3" t="n">
        <v>491.1579910398208</v>
      </c>
      <c r="DMK3" t="n">
        <v>324.1770285120557</v>
      </c>
      <c r="DML3" t="n">
        <v>216.517204875404</v>
      </c>
      <c r="DMM3" t="n">
        <v>175.1400286346083</v>
      </c>
      <c r="DMN3" t="n">
        <v>253.8658020255794</v>
      </c>
      <c r="DMO3" t="n">
        <v>764.6759914072427</v>
      </c>
      <c r="DMP3" t="n">
        <v>1245.778375471505</v>
      </c>
      <c r="DMQ3" t="n">
        <v>1472.414583947117</v>
      </c>
      <c r="DMR3" t="n">
        <v>1458.477487043768</v>
      </c>
      <c r="DMS3" t="n">
        <v>1228.527445794839</v>
      </c>
      <c r="DMT3" t="n">
        <v>1146.594152149863</v>
      </c>
      <c r="DMU3" t="n">
        <v>1230.806658938962</v>
      </c>
      <c r="DMV3" t="n">
        <v>1456.164803144273</v>
      </c>
      <c r="DMW3" t="n">
        <v>1494.800299927665</v>
      </c>
      <c r="DMX3" t="n">
        <v>1679.317455671578</v>
      </c>
      <c r="DMY3" t="n">
        <v>1887.776953686159</v>
      </c>
      <c r="DMZ3" t="n">
        <v>2220.21419776886</v>
      </c>
      <c r="DNA3" t="n">
        <v>2472.120278622655</v>
      </c>
      <c r="DNB3" t="n">
        <v>2637.620997215442</v>
      </c>
      <c r="DNC3" t="n">
        <v>2792.516209334691</v>
      </c>
      <c r="DND3" t="n">
        <v>2672.043246039768</v>
      </c>
      <c r="DNE3" t="n">
        <v>2698.065162637783</v>
      </c>
      <c r="DNF3" t="n">
        <v>2129.058680675052</v>
      </c>
      <c r="DNG3" t="n">
        <v>1006.761584403645</v>
      </c>
      <c r="DNH3" t="n">
        <v>497.9440006067559</v>
      </c>
      <c r="DNI3" t="n">
        <v>320.0369999691416</v>
      </c>
      <c r="DNJ3" t="n">
        <v>219.6041172759053</v>
      </c>
      <c r="DNK3" t="n">
        <v>175.1550579486302</v>
      </c>
      <c r="DNL3" t="n">
        <v>253.2735019916375</v>
      </c>
      <c r="DNM3" t="n">
        <v>771.2011941624796</v>
      </c>
      <c r="DNN3" t="n">
        <v>1258.965682071357</v>
      </c>
      <c r="DNO3" t="n">
        <v>1496.212439319155</v>
      </c>
      <c r="DNP3" t="n">
        <v>1471.100025439936</v>
      </c>
      <c r="DNQ3" t="n">
        <v>1248.471069451465</v>
      </c>
      <c r="DNR3" t="n">
        <v>1160.274260800961</v>
      </c>
      <c r="DNS3" t="n">
        <v>1220.112439279148</v>
      </c>
      <c r="DNT3" t="n">
        <v>1441.300074735084</v>
      </c>
      <c r="DNU3" t="n">
        <v>1463.992287145066</v>
      </c>
      <c r="DNV3" t="n">
        <v>1662.845525200383</v>
      </c>
      <c r="DNW3" t="n">
        <v>1951.252175926774</v>
      </c>
      <c r="DNX3" t="n">
        <v>2219.215128070965</v>
      </c>
      <c r="DNY3" t="n">
        <v>2435.861241697539</v>
      </c>
      <c r="DNZ3" t="n">
        <v>2615.750907371309</v>
      </c>
      <c r="DOA3" t="n">
        <v>2817.912533528979</v>
      </c>
      <c r="DOB3" t="n">
        <v>2608.364337338073</v>
      </c>
      <c r="DOC3" t="n">
        <v>2682.256494382392</v>
      </c>
      <c r="DOD3" t="n">
        <v>2137.417211986029</v>
      </c>
      <c r="DOE3" t="n">
        <v>994.9500084888338</v>
      </c>
      <c r="DOF3" t="n">
        <v>501.5128565806018</v>
      </c>
      <c r="DOG3" t="n">
        <v>327.469245250121</v>
      </c>
      <c r="DOH3" t="n">
        <v>221.8375742859748</v>
      </c>
      <c r="DOI3" t="n">
        <v>176.4902880084153</v>
      </c>
      <c r="DOJ3" t="n">
        <v>255.2377553840545</v>
      </c>
      <c r="DOK3" t="n">
        <v>759.5034607303754</v>
      </c>
      <c r="DOL3" t="n">
        <v>1230.634259878573</v>
      </c>
      <c r="DOM3" t="n">
        <v>1516.434585592367</v>
      </c>
      <c r="DON3" t="n">
        <v>1453.022530289963</v>
      </c>
      <c r="DOO3" t="n">
        <v>1216.084703716888</v>
      </c>
      <c r="DOP3" t="n">
        <v>1158.789383887435</v>
      </c>
      <c r="DOQ3" t="n">
        <v>1232.317109119254</v>
      </c>
      <c r="DOR3" t="n">
        <v>1471.363337436656</v>
      </c>
      <c r="DOS3" t="n">
        <v>1488.195002896837</v>
      </c>
      <c r="DOT3" t="n">
        <v>1643.898722956078</v>
      </c>
      <c r="DOU3" t="n">
        <v>1933.180110244826</v>
      </c>
      <c r="DOV3" t="n">
        <v>2214.044188176391</v>
      </c>
      <c r="DOW3" t="n">
        <v>2455.401773105347</v>
      </c>
      <c r="DOX3" t="n">
        <v>2597.574490688482</v>
      </c>
      <c r="DOY3" t="n">
        <v>2784.45494456637</v>
      </c>
      <c r="DOZ3" t="n">
        <v>2627.298134399178</v>
      </c>
      <c r="DPA3" t="n">
        <v>2670.190213224489</v>
      </c>
      <c r="DPB3" t="n">
        <v>2142.241688418348</v>
      </c>
      <c r="DPC3" t="n">
        <v>1004.270353453956</v>
      </c>
      <c r="DPD3" t="n">
        <v>503.1351233610698</v>
      </c>
      <c r="DPE3" t="n">
        <v>322.5298453024</v>
      </c>
      <c r="DPF3" t="n">
        <v>222.1827678936809</v>
      </c>
      <c r="DPG3" t="n">
        <v>176.4452877066108</v>
      </c>
      <c r="DPH3" t="n">
        <v>258.1823318849478</v>
      </c>
      <c r="DPI3" t="n">
        <v>772.1313368264082</v>
      </c>
      <c r="DPJ3" t="n">
        <v>1268.951060339374</v>
      </c>
      <c r="DPK3" t="n">
        <v>1481.082491646525</v>
      </c>
      <c r="DPL3" t="n">
        <v>1447.142950553251</v>
      </c>
      <c r="DPM3" t="n">
        <v>1219.673998611993</v>
      </c>
      <c r="DPN3" t="n">
        <v>1139.551886221774</v>
      </c>
      <c r="DPO3" t="n">
        <v>1231.57799526466</v>
      </c>
      <c r="DPP3" t="n">
        <v>1468.255330910784</v>
      </c>
      <c r="DPQ3" t="n">
        <v>1499.775769558509</v>
      </c>
      <c r="DPR3" t="n">
        <v>1670.071828031266</v>
      </c>
      <c r="DPS3" t="n">
        <v>1947.257716907831</v>
      </c>
      <c r="DPT3" t="n">
        <v>2209.046404501996</v>
      </c>
      <c r="DPU3" t="n">
        <v>2481.402842588751</v>
      </c>
      <c r="DPV3" t="n">
        <v>2562.051734558734</v>
      </c>
      <c r="DPW3" t="n">
        <v>2748.406827115977</v>
      </c>
      <c r="DPX3" t="n">
        <v>2617.832574677386</v>
      </c>
      <c r="DPY3" t="n">
        <v>2695.942952251153</v>
      </c>
      <c r="DPZ3" t="n">
        <v>2096.799689456301</v>
      </c>
      <c r="DQA3" t="n">
        <v>998.8814896115124</v>
      </c>
      <c r="DQB3" t="n">
        <v>503.5154029221108</v>
      </c>
      <c r="DQC3" t="n">
        <v>319.9068365040335</v>
      </c>
      <c r="DQD3" t="n">
        <v>214.6731551544274</v>
      </c>
      <c r="DQE3" t="n">
        <v>178.9726535205021</v>
      </c>
      <c r="DQF3" t="n">
        <v>258.7413463957448</v>
      </c>
      <c r="DQG3" t="n">
        <v>766.8943064148418</v>
      </c>
      <c r="DQH3" t="n">
        <v>1261.714707472514</v>
      </c>
      <c r="DQI3" t="n">
        <v>1479.49897627673</v>
      </c>
      <c r="DQJ3" t="n">
        <v>1443.941534091837</v>
      </c>
      <c r="DQK3" t="n">
        <v>1251.446421899508</v>
      </c>
      <c r="DQL3" t="n">
        <v>1163.74982346359</v>
      </c>
      <c r="DQM3" t="n">
        <v>1211.570936157045</v>
      </c>
      <c r="DQN3" t="n">
        <v>1451.236688288117</v>
      </c>
      <c r="DQO3" t="n">
        <v>1475.377014026892</v>
      </c>
      <c r="DQP3" t="n">
        <v>1704.587763253945</v>
      </c>
      <c r="DQQ3" t="n">
        <v>1929.734123297873</v>
      </c>
      <c r="DQR3" t="n">
        <v>2184.060549125088</v>
      </c>
      <c r="DQS3" t="n">
        <v>2459.046581948956</v>
      </c>
      <c r="DQT3" t="n">
        <v>2685.94735092364</v>
      </c>
      <c r="DQU3" t="n">
        <v>2816.065638815973</v>
      </c>
      <c r="DQV3" t="n">
        <v>2632.966790608566</v>
      </c>
      <c r="DQW3" t="n">
        <v>2690.438632686988</v>
      </c>
      <c r="DQX3" t="n">
        <v>2125.232943159471</v>
      </c>
      <c r="DQY3" t="n">
        <v>1004.903405389569</v>
      </c>
      <c r="DQZ3" t="n">
        <v>497.7769285748117</v>
      </c>
      <c r="DRA3" t="n">
        <v>319.1950395977333</v>
      </c>
      <c r="DRB3" t="n">
        <v>218.6250802947621</v>
      </c>
      <c r="DRC3" t="n">
        <v>175.9278337100191</v>
      </c>
      <c r="DRD3" t="n">
        <v>253.9748391397363</v>
      </c>
      <c r="DRE3" t="n">
        <v>770.3621988210162</v>
      </c>
      <c r="DRF3" t="n">
        <v>1274.143139647816</v>
      </c>
      <c r="DRG3" t="n">
        <v>1483.051303412356</v>
      </c>
      <c r="DRH3" t="n">
        <v>1479.406619566159</v>
      </c>
      <c r="DRI3" t="n">
        <v>1237.641652840553</v>
      </c>
      <c r="DRJ3" t="n">
        <v>1134.950367742674</v>
      </c>
      <c r="DRK3" t="n">
        <v>1230.627834640248</v>
      </c>
      <c r="DRL3" t="n">
        <v>1438.407219983961</v>
      </c>
      <c r="DRM3" t="n">
        <v>1515.891868860931</v>
      </c>
      <c r="DRN3" t="n">
        <v>1725.259350058681</v>
      </c>
      <c r="DRO3" t="n">
        <v>1914.51431840732</v>
      </c>
      <c r="DRP3" t="n">
        <v>2197.237552560604</v>
      </c>
      <c r="DRQ3" t="n">
        <v>2516.231670185958</v>
      </c>
      <c r="DRR3" t="n">
        <v>2603.309908525086</v>
      </c>
      <c r="DRS3" t="n">
        <v>2790.174031975506</v>
      </c>
      <c r="DRT3" t="n">
        <v>2597.992394477167</v>
      </c>
      <c r="DRU3" t="n">
        <v>2696.771660085067</v>
      </c>
      <c r="DRV3" t="n">
        <v>2113.474038771877</v>
      </c>
      <c r="DRW3" t="n">
        <v>998.4520386466198</v>
      </c>
      <c r="DRX3" t="n">
        <v>505.9508663766668</v>
      </c>
      <c r="DRY3" t="n">
        <v>323.5050873561681</v>
      </c>
      <c r="DRZ3" t="n">
        <v>217.1466945202562</v>
      </c>
      <c r="DSA3" t="n">
        <v>178.8842326422931</v>
      </c>
      <c r="DSB3" t="n">
        <v>253.8554670432059</v>
      </c>
      <c r="DSC3" t="n">
        <v>776.9254518426774</v>
      </c>
      <c r="DSD3" t="n">
        <v>1255.619774189337</v>
      </c>
      <c r="DSE3" t="n">
        <v>1475.314610155062</v>
      </c>
      <c r="DSF3" t="n">
        <v>1448.487243963867</v>
      </c>
      <c r="DSG3" t="n">
        <v>1241.392482892038</v>
      </c>
      <c r="DSH3" t="n">
        <v>1178.040132376121</v>
      </c>
      <c r="DSI3" t="n">
        <v>1227.160483464354</v>
      </c>
      <c r="DSJ3" t="n">
        <v>1434.713492736317</v>
      </c>
      <c r="DSK3" t="n">
        <v>1506.693033424113</v>
      </c>
      <c r="DSL3" t="n">
        <v>1681.448840982338</v>
      </c>
      <c r="DSM3" t="n">
        <v>1962.377404845364</v>
      </c>
      <c r="DSN3" t="n">
        <v>2218.277749961089</v>
      </c>
      <c r="DSO3" t="n">
        <v>2437.38566150649</v>
      </c>
      <c r="DSP3" t="n">
        <v>2627.216925391757</v>
      </c>
      <c r="DSQ3" t="n">
        <v>2797.517894112374</v>
      </c>
      <c r="DSR3" t="n">
        <v>2603.677633002609</v>
      </c>
      <c r="DSS3" t="n">
        <v>2669.41073321798</v>
      </c>
      <c r="DST3" t="n">
        <v>2157.70471813469</v>
      </c>
      <c r="DSU3" t="n">
        <v>1001.47943196458</v>
      </c>
      <c r="DSV3" t="n">
        <v>497.517315564521</v>
      </c>
      <c r="DSW3" t="n">
        <v>320.6984946133144</v>
      </c>
      <c r="DSX3" t="n">
        <v>224.2559079314998</v>
      </c>
      <c r="DSY3" t="n">
        <v>172.8137680957427</v>
      </c>
      <c r="DSZ3" t="n">
        <v>249.357397043171</v>
      </c>
      <c r="DTA3" t="n">
        <v>763.3467299252043</v>
      </c>
      <c r="DTB3" t="n">
        <v>1263.0219601179</v>
      </c>
      <c r="DTC3" t="n">
        <v>1488.685417416485</v>
      </c>
      <c r="DTD3" t="n">
        <v>1454.815237968994</v>
      </c>
      <c r="DTE3" t="n">
        <v>1256.556658470778</v>
      </c>
      <c r="DTF3" t="n">
        <v>1149.209393052066</v>
      </c>
      <c r="DTG3" t="n">
        <v>1213.430763477011</v>
      </c>
      <c r="DTH3" t="n">
        <v>1466.077231193991</v>
      </c>
      <c r="DTI3" t="n">
        <v>1491.218700328926</v>
      </c>
      <c r="DTJ3" t="n">
        <v>1681.081988985973</v>
      </c>
      <c r="DTK3" t="n">
        <v>1945.893517999138</v>
      </c>
      <c r="DTL3" t="n">
        <v>2175.465495216502</v>
      </c>
      <c r="DTM3" t="n">
        <v>2448.796741935889</v>
      </c>
      <c r="DTN3" t="n">
        <v>2628.523436954193</v>
      </c>
      <c r="DTO3" t="n">
        <v>2825.668481182304</v>
      </c>
      <c r="DTP3" t="n">
        <v>2583.038805895614</v>
      </c>
      <c r="DTQ3" t="n">
        <v>2671.010440389967</v>
      </c>
      <c r="DTR3" t="n">
        <v>2149.871578023499</v>
      </c>
      <c r="DTS3" t="n">
        <v>1000.276619260676</v>
      </c>
      <c r="DTT3" t="n">
        <v>506.1617696204719</v>
      </c>
      <c r="DTU3" t="n">
        <v>327.1295983792822</v>
      </c>
      <c r="DTV3" t="n">
        <v>218.5596268147557</v>
      </c>
      <c r="DTW3" t="n">
        <v>176.0747577881152</v>
      </c>
      <c r="DTX3" t="n">
        <v>251.2361402577695</v>
      </c>
      <c r="DTY3" t="n">
        <v>777.5918457478418</v>
      </c>
      <c r="DTZ3" t="n">
        <v>1246.702957430505</v>
      </c>
      <c r="DUA3" t="n">
        <v>1497.44209231723</v>
      </c>
      <c r="DUB3" t="n">
        <v>1445.456558671806</v>
      </c>
      <c r="DUC3" t="n">
        <v>1222.858549879365</v>
      </c>
      <c r="DUD3" t="n">
        <v>1141.456394740943</v>
      </c>
      <c r="DUE3" t="n">
        <v>1230.898284019208</v>
      </c>
      <c r="DUF3" t="n">
        <v>1439.249221149371</v>
      </c>
      <c r="DUG3" t="n">
        <v>1486.351913807379</v>
      </c>
      <c r="DUH3" t="n">
        <v>1681.173400005188</v>
      </c>
      <c r="DUI3" t="n">
        <v>1940.038888399164</v>
      </c>
      <c r="DUJ3" t="n">
        <v>2247.157115253625</v>
      </c>
      <c r="DUK3" t="n">
        <v>2445.287429624808</v>
      </c>
      <c r="DUL3" t="n">
        <v>2644.942828057292</v>
      </c>
      <c r="DUM3" t="n">
        <v>2818.176334640008</v>
      </c>
      <c r="DUN3" t="n">
        <v>2615.294471173177</v>
      </c>
      <c r="DUO3" t="n">
        <v>2697.93668784019</v>
      </c>
      <c r="DUP3" t="n">
        <v>2143.496830002814</v>
      </c>
      <c r="DUQ3" t="n">
        <v>988.9355678865023</v>
      </c>
      <c r="DUR3" t="n">
        <v>497.9376682131708</v>
      </c>
      <c r="DUS3" t="n">
        <v>324.4513961857021</v>
      </c>
      <c r="DUT3" t="n">
        <v>217.2638899299862</v>
      </c>
      <c r="DUU3" t="n">
        <v>176.7340769934487</v>
      </c>
      <c r="DUV3" t="n">
        <v>246.6091543497355</v>
      </c>
      <c r="DUW3" t="n">
        <v>777.1585350890513</v>
      </c>
      <c r="DUX3" t="n">
        <v>1270.398171413202</v>
      </c>
      <c r="DUY3" t="n">
        <v>1517.672353847428</v>
      </c>
      <c r="DUZ3" t="n">
        <v>1447.395439270819</v>
      </c>
      <c r="DVA3" t="n">
        <v>1250.355409253957</v>
      </c>
      <c r="DVB3" t="n">
        <v>1138.309577425249</v>
      </c>
      <c r="DVC3" t="n">
        <v>1226.764303117284</v>
      </c>
      <c r="DVD3" t="n">
        <v>1432.200294952823</v>
      </c>
      <c r="DVE3" t="n">
        <v>1463.688976894455</v>
      </c>
      <c r="DVF3" t="n">
        <v>1680.673443154958</v>
      </c>
      <c r="DVG3" t="n">
        <v>1922.792054327728</v>
      </c>
      <c r="DVH3" t="n">
        <v>2194.620346204639</v>
      </c>
      <c r="DVI3" t="n">
        <v>2422.867965290977</v>
      </c>
      <c r="DVJ3" t="n">
        <v>2648.857057683511</v>
      </c>
      <c r="DVK3" t="n">
        <v>2837.36111443326</v>
      </c>
      <c r="DVL3" t="n">
        <v>2672.110364005451</v>
      </c>
      <c r="DVM3" t="n">
        <v>2644.045621763512</v>
      </c>
      <c r="DVN3" t="n">
        <v>2166.8723182172</v>
      </c>
      <c r="DVO3" t="n">
        <v>983.8289751133286</v>
      </c>
      <c r="DVP3" t="n">
        <v>493.0610303415091</v>
      </c>
      <c r="DVQ3" t="n">
        <v>326.4794266219005</v>
      </c>
      <c r="DVR3" t="n">
        <v>218.0979322474531</v>
      </c>
      <c r="DVS3" t="n">
        <v>174.5063909421243</v>
      </c>
      <c r="DVT3" t="n">
        <v>256.6096868797721</v>
      </c>
      <c r="DVU3" t="n">
        <v>781.4665652209362</v>
      </c>
      <c r="DVV3" t="n">
        <v>1254.895017829257</v>
      </c>
      <c r="DVW3" t="n">
        <v>1479.621091913696</v>
      </c>
      <c r="DVX3" t="n">
        <v>1431.919575929694</v>
      </c>
      <c r="DVY3" t="n">
        <v>1236.590716740968</v>
      </c>
      <c r="DVZ3" t="n">
        <v>1163.007423968312</v>
      </c>
      <c r="DWA3" t="n">
        <v>1227.569129556096</v>
      </c>
      <c r="DWB3" t="n">
        <v>1453.371482878794</v>
      </c>
      <c r="DWC3" t="n">
        <v>1482.258694153321</v>
      </c>
      <c r="DWD3" t="n">
        <v>1654.365222761007</v>
      </c>
      <c r="DWE3" t="n">
        <v>1933.788678635125</v>
      </c>
      <c r="DWF3" t="n">
        <v>2159.56564154076</v>
      </c>
      <c r="DWG3" t="n">
        <v>2476.350073712953</v>
      </c>
      <c r="DWH3" t="n">
        <v>2629.245019343774</v>
      </c>
      <c r="DWI3" t="n">
        <v>2855.436036688829</v>
      </c>
      <c r="DWJ3" t="n">
        <v>2617.004111768125</v>
      </c>
      <c r="DWK3" t="n">
        <v>2664.69407422012</v>
      </c>
      <c r="DWL3" t="n">
        <v>2120.713457656481</v>
      </c>
      <c r="DWM3" t="n">
        <v>1009.810862624458</v>
      </c>
      <c r="DWN3" t="n">
        <v>496.3052352302078</v>
      </c>
      <c r="DWO3" t="n">
        <v>325.9958059999429</v>
      </c>
      <c r="DWP3" t="n">
        <v>218.0028417308175</v>
      </c>
      <c r="DWQ3" t="n">
        <v>170.4741183288017</v>
      </c>
      <c r="DWR3" t="n">
        <v>251.8197373554779</v>
      </c>
      <c r="DWS3" t="n">
        <v>762.5876844812019</v>
      </c>
      <c r="DWT3" t="n">
        <v>1271.92805397773</v>
      </c>
      <c r="DWU3" t="n">
        <v>1515.265787365295</v>
      </c>
      <c r="DWV3" t="n">
        <v>1464.399486546093</v>
      </c>
      <c r="DWW3" t="n">
        <v>1224.086818881922</v>
      </c>
      <c r="DWX3" t="n">
        <v>1134.793916027665</v>
      </c>
      <c r="DWY3" t="n">
        <v>1253.573906803277</v>
      </c>
      <c r="DWZ3" t="n">
        <v>1436.246395413901</v>
      </c>
      <c r="DXA3" t="n">
        <v>1475.024966539862</v>
      </c>
      <c r="DXB3" t="n">
        <v>1662.953888727367</v>
      </c>
      <c r="DXC3" t="n">
        <v>1913.257064714343</v>
      </c>
      <c r="DXD3" t="n">
        <v>2249.074433743869</v>
      </c>
      <c r="DXE3" t="n">
        <v>2469.859022993063</v>
      </c>
      <c r="DXF3" t="n">
        <v>2683.050388139279</v>
      </c>
      <c r="DXG3" t="n">
        <v>2801.83811186745</v>
      </c>
      <c r="DXH3" t="n">
        <v>2648.126559950238</v>
      </c>
      <c r="DXI3" t="n">
        <v>2721.128681705573</v>
      </c>
      <c r="DXJ3" t="n">
        <v>2141.012460252466</v>
      </c>
      <c r="DXK3" t="n">
        <v>1007.287747299059</v>
      </c>
      <c r="DXL3" t="n">
        <v>503.8420676394545</v>
      </c>
      <c r="DXM3" t="n">
        <v>324.5705510543713</v>
      </c>
      <c r="DXN3" t="n">
        <v>217.6970310013038</v>
      </c>
      <c r="DXO3" t="n">
        <v>174.3904181082807</v>
      </c>
      <c r="DXP3" t="n">
        <v>257.4845916847556</v>
      </c>
      <c r="DXQ3" t="n">
        <v>769.2589330237882</v>
      </c>
      <c r="DXR3" t="n">
        <v>1268.34527925279</v>
      </c>
      <c r="DXS3" t="n">
        <v>1496.787252366357</v>
      </c>
      <c r="DXT3" t="n">
        <v>1469.491082092769</v>
      </c>
      <c r="DXU3" t="n">
        <v>1251.225887346227</v>
      </c>
      <c r="DXV3" t="n">
        <v>1144.338159397748</v>
      </c>
      <c r="DXW3" t="n">
        <v>1219.3599463247</v>
      </c>
      <c r="DXX3" t="n">
        <v>1416.241837053326</v>
      </c>
      <c r="DXY3" t="n">
        <v>1494.080450748543</v>
      </c>
      <c r="DXZ3" t="n">
        <v>1655.40993626784</v>
      </c>
      <c r="DYA3" t="n">
        <v>1920.193619220029</v>
      </c>
      <c r="DYB3" t="n">
        <v>2214.810095906289</v>
      </c>
      <c r="DYC3" t="n">
        <v>2456.215537690277</v>
      </c>
      <c r="DYD3" t="n">
        <v>2592.217107002736</v>
      </c>
      <c r="DYE3" t="n">
        <v>2769.755447472302</v>
      </c>
      <c r="DYF3" t="n">
        <v>2627.528128300583</v>
      </c>
      <c r="DYG3" t="n">
        <v>2744.831714327639</v>
      </c>
      <c r="DYH3" t="n">
        <v>2105.646576158434</v>
      </c>
      <c r="DYI3" t="n">
        <v>969.9618639132883</v>
      </c>
      <c r="DYJ3" t="n">
        <v>502.0119358179146</v>
      </c>
      <c r="DYK3" t="n">
        <v>318.3607674143258</v>
      </c>
      <c r="DYL3" t="n">
        <v>218.8249903033548</v>
      </c>
      <c r="DYM3" t="n">
        <v>173.5474056040431</v>
      </c>
      <c r="DYN3" t="n">
        <v>255.9731746097288</v>
      </c>
      <c r="DYO3" t="n">
        <v>776.3530081709469</v>
      </c>
      <c r="DYP3" t="n">
        <v>1236.543012479479</v>
      </c>
      <c r="DYQ3" t="n">
        <v>1509.323529492135</v>
      </c>
      <c r="DYR3" t="n">
        <v>1442.861565139501</v>
      </c>
      <c r="DYS3" t="n">
        <v>1249.707191110962</v>
      </c>
      <c r="DYT3" t="n">
        <v>1142.153274936956</v>
      </c>
      <c r="DYU3" t="n">
        <v>1214.359846147943</v>
      </c>
      <c r="DYV3" t="n">
        <v>1423.41410465198</v>
      </c>
      <c r="DYW3" t="n">
        <v>1453.140156812615</v>
      </c>
      <c r="DYX3" t="n">
        <v>1656.589286030368</v>
      </c>
      <c r="DYY3" t="n">
        <v>1904.108524173895</v>
      </c>
      <c r="DYZ3" t="n">
        <v>2173.235318915185</v>
      </c>
      <c r="DZA3" t="n">
        <v>2481.17494394182</v>
      </c>
      <c r="DZB3" t="n">
        <v>2587.585762620405</v>
      </c>
      <c r="DZC3" t="n">
        <v>2820.50516392815</v>
      </c>
      <c r="DZD3" t="n">
        <v>2637.987924266569</v>
      </c>
      <c r="DZE3" t="n">
        <v>2656.339660358845</v>
      </c>
      <c r="DZF3" t="n">
        <v>2135.182681581337</v>
      </c>
      <c r="DZG3" t="n">
        <v>1010.724206788966</v>
      </c>
      <c r="DZH3" t="n">
        <v>491.5499304112621</v>
      </c>
      <c r="DZI3" t="n">
        <v>320.8962362993732</v>
      </c>
      <c r="DZJ3" t="n">
        <v>222.5172438324309</v>
      </c>
      <c r="DZK3" t="n">
        <v>174.7879404506112</v>
      </c>
      <c r="DZL3" t="n">
        <v>255.7886441396999</v>
      </c>
      <c r="DZM3" t="n">
        <v>775.856776432576</v>
      </c>
      <c r="DZN3" t="n">
        <v>1278.729082512657</v>
      </c>
      <c r="DZO3" t="n">
        <v>1505.71731919954</v>
      </c>
      <c r="DZP3" t="n">
        <v>1439.195890773642</v>
      </c>
      <c r="DZQ3" t="n">
        <v>1225.971997572075</v>
      </c>
      <c r="DZR3" t="n">
        <v>1146.443933738358</v>
      </c>
      <c r="DZS3" t="n">
        <v>1241.121077961231</v>
      </c>
      <c r="DZT3" t="n">
        <v>1440.478928009501</v>
      </c>
      <c r="DZU3" t="n">
        <v>1494.827058711682</v>
      </c>
      <c r="DZV3" t="n">
        <v>1648.974713199015</v>
      </c>
      <c r="DZW3" t="n">
        <v>1933.868814436272</v>
      </c>
      <c r="DZX3" t="n">
        <v>2180.006624040353</v>
      </c>
      <c r="DZY3" t="n">
        <v>2469.31440507618</v>
      </c>
      <c r="DZZ3" t="n">
        <v>2628.55005023057</v>
      </c>
      <c r="EAA3" t="n">
        <v>2788.837830450366</v>
      </c>
      <c r="EAB3" t="n">
        <v>2630.165522380149</v>
      </c>
      <c r="EAC3" t="n">
        <v>2657.464353687035</v>
      </c>
      <c r="EAD3" t="n">
        <v>2185.439310312035</v>
      </c>
      <c r="EAE3" t="n">
        <v>993.1809515310908</v>
      </c>
      <c r="EAF3" t="n">
        <v>487.908429713808</v>
      </c>
      <c r="EAG3" t="n">
        <v>319.8577984555857</v>
      </c>
      <c r="EAH3" t="n">
        <v>215.315481096438</v>
      </c>
      <c r="EAI3" t="n">
        <v>175.8780955292042</v>
      </c>
      <c r="EAJ3" t="n">
        <v>255.0293011006698</v>
      </c>
      <c r="EAK3" t="n">
        <v>769.3019846567172</v>
      </c>
      <c r="EAL3" t="n">
        <v>1246.586474232342</v>
      </c>
      <c r="EAM3" t="n">
        <v>1499.613357142398</v>
      </c>
      <c r="EAN3" t="n">
        <v>1443.011793503154</v>
      </c>
      <c r="EAO3" t="n">
        <v>1238.766131847676</v>
      </c>
      <c r="EAP3" t="n">
        <v>1167.118386961397</v>
      </c>
      <c r="EAQ3" t="n">
        <v>1226.112829680952</v>
      </c>
      <c r="EAR3" t="n">
        <v>1413.082064043315</v>
      </c>
      <c r="EAS3" t="n">
        <v>1497.107314493155</v>
      </c>
      <c r="EAT3" t="n">
        <v>1719.319608495534</v>
      </c>
      <c r="EAU3" t="n">
        <v>1920.583035710416</v>
      </c>
      <c r="EAV3" t="n">
        <v>2205.697270624111</v>
      </c>
      <c r="EAW3" t="n">
        <v>2447.384612750489</v>
      </c>
      <c r="EAX3" t="n">
        <v>2692.529021156357</v>
      </c>
      <c r="EAY3" t="n">
        <v>2763.677172378239</v>
      </c>
      <c r="EAZ3" t="n">
        <v>2626.792335286147</v>
      </c>
      <c r="EBA3" t="n">
        <v>2737.270743393652</v>
      </c>
      <c r="EBB3" t="n">
        <v>2105.207366694687</v>
      </c>
      <c r="EBC3" t="n">
        <v>992.6703313604958</v>
      </c>
      <c r="EBD3" t="n">
        <v>498.2815380076247</v>
      </c>
      <c r="EBE3" t="n">
        <v>321.2179618193927</v>
      </c>
      <c r="EBF3" t="n">
        <v>216.4547559168474</v>
      </c>
      <c r="EBG3" t="n">
        <v>173.8218254172493</v>
      </c>
      <c r="EBH3" t="n">
        <v>254.9994649539939</v>
      </c>
      <c r="EBI3" t="n">
        <v>757.3825758192193</v>
      </c>
      <c r="EBJ3" t="n">
        <v>1247.656246913682</v>
      </c>
      <c r="EBK3" t="n">
        <v>1492.676248063705</v>
      </c>
      <c r="EBL3" t="n">
        <v>1418.115428766935</v>
      </c>
      <c r="EBM3" t="n">
        <v>1224.324677894794</v>
      </c>
      <c r="EBN3" t="n">
        <v>1160.286996823642</v>
      </c>
      <c r="EBO3" t="n">
        <v>1213.476646191716</v>
      </c>
      <c r="EBP3" t="n">
        <v>1445.231854851731</v>
      </c>
      <c r="EBQ3" t="n">
        <v>1471.565769433235</v>
      </c>
      <c r="EBR3" t="n">
        <v>1674.58067609997</v>
      </c>
      <c r="EBS3" t="n">
        <v>1940.002720025656</v>
      </c>
      <c r="EBT3" t="n">
        <v>2167.668733287181</v>
      </c>
      <c r="EBU3" t="n">
        <v>2423.534114175232</v>
      </c>
      <c r="EBV3" t="n">
        <v>2548.983836915329</v>
      </c>
      <c r="EBW3" t="n">
        <v>2772.718197571447</v>
      </c>
      <c r="EBX3" t="n">
        <v>2659.913922294771</v>
      </c>
      <c r="EBY3" t="n">
        <v>2710.501476128289</v>
      </c>
      <c r="EBZ3" t="n">
        <v>2130.310829158955</v>
      </c>
      <c r="ECA3" t="n">
        <v>998.3705184931156</v>
      </c>
      <c r="ECB3" t="n">
        <v>510.6817769069868</v>
      </c>
      <c r="ECC3" t="n">
        <v>322.0336595448193</v>
      </c>
      <c r="ECD3" t="n">
        <v>217.8152556201121</v>
      </c>
      <c r="ECE3" t="n">
        <v>176.6429708409767</v>
      </c>
      <c r="ECF3" t="n">
        <v>253.2583310769222</v>
      </c>
      <c r="ECG3" t="n">
        <v>777.7349320744927</v>
      </c>
      <c r="ECH3" t="n">
        <v>1263.132008132015</v>
      </c>
      <c r="ECI3" t="n">
        <v>1505.378162439519</v>
      </c>
      <c r="ECJ3" t="n">
        <v>1467.740303984211</v>
      </c>
      <c r="ECK3" t="n">
        <v>1271.581271221635</v>
      </c>
      <c r="ECL3" t="n">
        <v>1152.723074739302</v>
      </c>
      <c r="ECM3" t="n">
        <v>1233.132059908436</v>
      </c>
      <c r="ECN3" t="n">
        <v>1457.059806752908</v>
      </c>
      <c r="ECO3" t="n">
        <v>1498.453369431556</v>
      </c>
      <c r="ECP3" t="n">
        <v>1666.690242319222</v>
      </c>
      <c r="ECQ3" t="n">
        <v>1896.509487765078</v>
      </c>
      <c r="ECR3" t="n">
        <v>2187.568404160343</v>
      </c>
      <c r="ECS3" t="n">
        <v>2489.58125843235</v>
      </c>
      <c r="ECT3" t="n">
        <v>2640.48496984696</v>
      </c>
      <c r="ECU3" t="n">
        <v>2783.106595530847</v>
      </c>
      <c r="ECV3" t="n">
        <v>2576.727672292292</v>
      </c>
      <c r="ECW3" t="n">
        <v>2738.417344125115</v>
      </c>
      <c r="ECX3" t="n">
        <v>2109.817782276079</v>
      </c>
      <c r="ECY3" t="n">
        <v>1009.661762278689</v>
      </c>
      <c r="ECZ3" t="n">
        <v>492.9838448337852</v>
      </c>
      <c r="EDA3" t="n">
        <v>319.2016138240821</v>
      </c>
      <c r="EDB3" t="n">
        <v>218.3383715087211</v>
      </c>
      <c r="EDC3" t="n">
        <v>176.1272272296601</v>
      </c>
      <c r="EDD3" t="n">
        <v>248.8298068837913</v>
      </c>
      <c r="EDE3" t="n">
        <v>764.6141282502008</v>
      </c>
      <c r="EDF3" t="n">
        <v>1232.689701134045</v>
      </c>
      <c r="EDG3" t="n">
        <v>1509.047413611414</v>
      </c>
      <c r="EDH3" t="n">
        <v>1463.127964289309</v>
      </c>
      <c r="EDI3" t="n">
        <v>1245.762395919768</v>
      </c>
      <c r="EDJ3" t="n">
        <v>1181.920968770854</v>
      </c>
      <c r="EDK3" t="n">
        <v>1225.576041333476</v>
      </c>
      <c r="EDL3" t="n">
        <v>1448.797209797759</v>
      </c>
      <c r="EDM3" t="n">
        <v>1501.495820008552</v>
      </c>
      <c r="EDN3" t="n">
        <v>1659.450371433506</v>
      </c>
      <c r="EDO3" t="n">
        <v>1903.719986969609</v>
      </c>
      <c r="EDP3" t="n">
        <v>2189.434577112102</v>
      </c>
      <c r="EDQ3" t="n">
        <v>2486.766421927643</v>
      </c>
      <c r="EDR3" t="n">
        <v>2684.209347300885</v>
      </c>
      <c r="EDS3" t="n">
        <v>2746.492587220448</v>
      </c>
      <c r="EDT3" t="n">
        <v>2570.688553614348</v>
      </c>
      <c r="EDU3" t="n">
        <v>2728.059680995578</v>
      </c>
      <c r="EDV3" t="n">
        <v>2104.655511660963</v>
      </c>
      <c r="EDW3" t="n">
        <v>983.7328255809615</v>
      </c>
      <c r="EDX3" t="n">
        <v>492.2207664723892</v>
      </c>
      <c r="EDY3" t="n">
        <v>319.6847449234775</v>
      </c>
      <c r="EDZ3" t="n">
        <v>215.3588698697304</v>
      </c>
      <c r="EEA3" t="n">
        <v>178.2257033224991</v>
      </c>
      <c r="EEB3" t="n">
        <v>250.3612911470789</v>
      </c>
      <c r="EEC3" t="n">
        <v>774.0879805619782</v>
      </c>
      <c r="EED3" t="n">
        <v>1258.135049010436</v>
      </c>
      <c r="EEE3" t="n">
        <v>1542.277123446122</v>
      </c>
      <c r="EEF3" t="n">
        <v>1421.161840128619</v>
      </c>
      <c r="EEG3" t="n">
        <v>1226.119459382812</v>
      </c>
      <c r="EEH3" t="n">
        <v>1152.991919640736</v>
      </c>
      <c r="EEI3" t="n">
        <v>1225.147562392018</v>
      </c>
      <c r="EEJ3" t="n">
        <v>1465.38406433898</v>
      </c>
      <c r="EEK3" t="n">
        <v>1468.363617024035</v>
      </c>
      <c r="EEL3" t="n">
        <v>1672.512630414918</v>
      </c>
      <c r="EEM3" t="n">
        <v>1928.354841656762</v>
      </c>
      <c r="EEN3" t="n">
        <v>2226.937292909251</v>
      </c>
      <c r="EEO3" t="n">
        <v>2493.700857190007</v>
      </c>
      <c r="EEP3" t="n">
        <v>2662.253527481353</v>
      </c>
      <c r="EEQ3" t="n">
        <v>2750.621710511524</v>
      </c>
      <c r="EER3" t="n">
        <v>2649.035938236504</v>
      </c>
      <c r="EES3" t="n">
        <v>2681.221825602599</v>
      </c>
      <c r="EET3" t="n">
        <v>2137.58573983115</v>
      </c>
      <c r="EEU3" t="n">
        <v>992.2994287458894</v>
      </c>
      <c r="EEV3" t="n">
        <v>500.7622074063256</v>
      </c>
      <c r="EEW3" t="n">
        <v>330.2253342692682</v>
      </c>
      <c r="EEX3" t="n">
        <v>221.3943103012209</v>
      </c>
      <c r="EEY3" t="n">
        <v>176.1463669858862</v>
      </c>
      <c r="EEZ3" t="n">
        <v>252.5027176103874</v>
      </c>
      <c r="EFA3" t="n">
        <v>749.6565452978755</v>
      </c>
      <c r="EFB3" t="n">
        <v>1242.795405231096</v>
      </c>
      <c r="EFC3" t="n">
        <v>1506.961669140896</v>
      </c>
      <c r="EFD3" t="n">
        <v>1473.900816440554</v>
      </c>
      <c r="EFE3" t="n">
        <v>1253.01823735609</v>
      </c>
      <c r="EFF3" t="n">
        <v>1139.671580328025</v>
      </c>
      <c r="EFG3" t="n">
        <v>1240.724879259476</v>
      </c>
      <c r="EFH3" t="n">
        <v>1456.552865265611</v>
      </c>
      <c r="EFI3" t="n">
        <v>1485.030503178099</v>
      </c>
      <c r="EFJ3" t="n">
        <v>1701.516683789509</v>
      </c>
      <c r="EFK3" t="n">
        <v>1924.603146915495</v>
      </c>
      <c r="EFL3" t="n">
        <v>2234.093282556406</v>
      </c>
      <c r="EFM3" t="n">
        <v>2409.931450090343</v>
      </c>
      <c r="EFN3" t="n">
        <v>2636.232752625115</v>
      </c>
      <c r="EFO3" t="n">
        <v>2793.166313737432</v>
      </c>
      <c r="EFP3" t="n">
        <v>2603.956151305185</v>
      </c>
      <c r="EFQ3" t="n">
        <v>2746.688434625557</v>
      </c>
      <c r="EFR3" t="n">
        <v>2103.484478832968</v>
      </c>
      <c r="EFS3" t="n">
        <v>1004.479434849888</v>
      </c>
      <c r="EFT3" t="n">
        <v>508.2617105632124</v>
      </c>
      <c r="EFU3" t="n">
        <v>320.7980296943423</v>
      </c>
      <c r="EFV3" t="n">
        <v>219.9287136910348</v>
      </c>
      <c r="EFW3" t="n">
        <v>175.108041927905</v>
      </c>
      <c r="EFX3" t="n">
        <v>254.1624682852859</v>
      </c>
      <c r="EFY3" t="n">
        <v>774.8914921579021</v>
      </c>
      <c r="EFZ3" t="n">
        <v>1245.565492219756</v>
      </c>
      <c r="EGA3" t="n">
        <v>1503.135460535959</v>
      </c>
      <c r="EGB3" t="n">
        <v>1444.844488492904</v>
      </c>
      <c r="EGC3" t="n">
        <v>1223.678157709549</v>
      </c>
      <c r="EGD3" t="n">
        <v>1124.010836462187</v>
      </c>
      <c r="EGE3" t="n">
        <v>1217.371914486717</v>
      </c>
      <c r="EGF3" t="n">
        <v>1444.470642702234</v>
      </c>
      <c r="EGG3" t="n">
        <v>1484.644552002722</v>
      </c>
      <c r="EGH3" t="n">
        <v>1690.641623615415</v>
      </c>
      <c r="EGI3" t="n">
        <v>1954.289886606336</v>
      </c>
      <c r="EGJ3" t="n">
        <v>2181.048794353423</v>
      </c>
      <c r="EGK3" t="n">
        <v>2441.841796086849</v>
      </c>
      <c r="EGL3" t="n">
        <v>2656.23665983686</v>
      </c>
      <c r="EGM3" t="n">
        <v>2794.835150237291</v>
      </c>
      <c r="EGN3" t="n">
        <v>2656.728321431443</v>
      </c>
      <c r="EGO3" t="n">
        <v>2707.988802826711</v>
      </c>
      <c r="EGP3" t="n">
        <v>2128.133271915349</v>
      </c>
      <c r="EGQ3" t="n">
        <v>984.6418459329051</v>
      </c>
      <c r="EGR3" t="n">
        <v>499.5301961905406</v>
      </c>
      <c r="EGS3" t="n">
        <v>319.2817828732136</v>
      </c>
      <c r="EGT3" t="n">
        <v>216.7879250886879</v>
      </c>
      <c r="EGU3" t="n">
        <v>173.4093622630247</v>
      </c>
      <c r="EGV3" t="n">
        <v>252.9393634943262</v>
      </c>
      <c r="EGW3" t="n">
        <v>772.517088776007</v>
      </c>
      <c r="EGX3" t="n">
        <v>1246.300996272578</v>
      </c>
      <c r="EGY3" t="n">
        <v>1483.395017772794</v>
      </c>
      <c r="EGZ3" t="n">
        <v>1454.806649639688</v>
      </c>
      <c r="EHA3" t="n">
        <v>1263.375344718862</v>
      </c>
      <c r="EHB3" t="n">
        <v>1136.197371010608</v>
      </c>
      <c r="EHC3" t="n">
        <v>1235.960028811958</v>
      </c>
      <c r="EHD3" t="n">
        <v>1425.109793475427</v>
      </c>
      <c r="EHE3" t="n">
        <v>1502.666660035295</v>
      </c>
      <c r="EHF3" t="n">
        <v>1705.917475877608</v>
      </c>
      <c r="EHG3" t="n">
        <v>1926.35853055073</v>
      </c>
      <c r="EHH3" t="n">
        <v>2209.78338112582</v>
      </c>
      <c r="EHI3" t="n">
        <v>2472.737463160152</v>
      </c>
      <c r="EHJ3" t="n">
        <v>2589.189212359801</v>
      </c>
      <c r="EHK3" t="n">
        <v>2827.182642460535</v>
      </c>
      <c r="EHL3" t="n">
        <v>2598.920424488175</v>
      </c>
      <c r="EHM3" t="n">
        <v>2675.084716783639</v>
      </c>
      <c r="EHN3" t="n">
        <v>2135.027492906089</v>
      </c>
      <c r="EHO3" t="n">
        <v>994.1989966258664</v>
      </c>
      <c r="EHP3" t="n">
        <v>498.8682878766736</v>
      </c>
      <c r="EHQ3" t="n">
        <v>318.7061440150547</v>
      </c>
      <c r="EHR3" t="n">
        <v>217.0628383059637</v>
      </c>
      <c r="EHS3" t="n">
        <v>175.676229599735</v>
      </c>
      <c r="EHT3" t="n">
        <v>253.8015419588949</v>
      </c>
      <c r="EHU3" t="n">
        <v>762.576756006579</v>
      </c>
      <c r="EHV3" t="n">
        <v>1273.635922339098</v>
      </c>
      <c r="EHW3" t="n">
        <v>1491.049469941928</v>
      </c>
      <c r="EHX3" t="n">
        <v>1424.94179595975</v>
      </c>
      <c r="EHY3" t="n">
        <v>1240.450360064373</v>
      </c>
      <c r="EHZ3" t="n">
        <v>1156.027707544986</v>
      </c>
      <c r="EIA3" t="n">
        <v>1239.69206140609</v>
      </c>
      <c r="EIB3" t="n">
        <v>1433.654381753177</v>
      </c>
      <c r="EIC3" t="n">
        <v>1478.930301792212</v>
      </c>
      <c r="EID3" t="n">
        <v>1650.09325614817</v>
      </c>
      <c r="EIE3" t="n">
        <v>1953.679122966718</v>
      </c>
      <c r="EIF3" t="n">
        <v>2185.33764292461</v>
      </c>
      <c r="EIG3" t="n">
        <v>2428.968388014714</v>
      </c>
      <c r="EIH3" t="n">
        <v>2679.467875663488</v>
      </c>
      <c r="EII3" t="n">
        <v>2853.510174430809</v>
      </c>
      <c r="EIJ3" t="n">
        <v>2603.942627256116</v>
      </c>
      <c r="EIK3" t="n">
        <v>2698.853597118957</v>
      </c>
      <c r="EIL3" t="n">
        <v>2167.6573080427</v>
      </c>
      <c r="EIM3" t="n">
        <v>1021.481572773606</v>
      </c>
      <c r="EIN3" t="n">
        <v>505.0441756042081</v>
      </c>
      <c r="EIO3" t="n">
        <v>329.5524170020432</v>
      </c>
      <c r="EIP3" t="n">
        <v>221.8503318310878</v>
      </c>
      <c r="EIQ3" t="n">
        <v>178.3480627183424</v>
      </c>
      <c r="EIR3" t="n">
        <v>259.8890342534832</v>
      </c>
      <c r="EIS3" t="n">
        <v>782.2436931557426</v>
      </c>
      <c r="EIT3" t="n">
        <v>1282.018007709578</v>
      </c>
      <c r="EIU3" t="n">
        <v>1551.871183892428</v>
      </c>
      <c r="EIV3" t="n">
        <v>1449.529684600902</v>
      </c>
      <c r="EIW3" t="n">
        <v>1279.495012648725</v>
      </c>
      <c r="EIX3" t="n">
        <v>1189.365123782014</v>
      </c>
      <c r="EIY3" t="n">
        <v>1248.645669446493</v>
      </c>
      <c r="EIZ3" t="n">
        <v>1471.55796674396</v>
      </c>
      <c r="EJA3" t="n">
        <v>1508.704258777708</v>
      </c>
      <c r="EJB3" t="n">
        <v>1720.18978598531</v>
      </c>
      <c r="EJC3" t="n">
        <v>1959.308140652469</v>
      </c>
      <c r="EJD3" t="n">
        <v>2170.934594848458</v>
      </c>
      <c r="EJE3" t="n">
        <v>2516.630502234767</v>
      </c>
      <c r="EJF3" t="n">
        <v>2701.49579210189</v>
      </c>
      <c r="EJG3" t="n">
        <v>2869.986139440651</v>
      </c>
      <c r="EJH3" t="n">
        <v>2694.569291711569</v>
      </c>
      <c r="EJI3" t="n">
        <v>2735.26301938241</v>
      </c>
      <c r="EJJ3" t="n">
        <v>2201.539384021658</v>
      </c>
      <c r="EJK3" t="n">
        <v>1011.796622176073</v>
      </c>
      <c r="EJL3" t="n">
        <v>514.3499156068232</v>
      </c>
      <c r="EJM3" t="n">
        <v>332.3864238626119</v>
      </c>
      <c r="EJN3" t="n">
        <v>224.640067519313</v>
      </c>
      <c r="EJO3" t="n">
        <v>181.8786010728792</v>
      </c>
      <c r="EJP3" t="n">
        <v>261.9649069654938</v>
      </c>
      <c r="EJQ3" t="n">
        <v>801.5592672385028</v>
      </c>
      <c r="EJR3" t="n">
        <v>1304.116958398272</v>
      </c>
      <c r="EJS3" t="n">
        <v>1521.832672283153</v>
      </c>
      <c r="EJT3" t="n">
        <v>1505.084742148649</v>
      </c>
      <c r="EJU3" t="n">
        <v>1262.341069313761</v>
      </c>
      <c r="EJV3" t="n">
        <v>1168.426811186448</v>
      </c>
      <c r="EJW3" t="n">
        <v>1260.95213454809</v>
      </c>
      <c r="EJX3" t="n">
        <v>1465.417674828769</v>
      </c>
      <c r="EJY3" t="n">
        <v>1510.487426643966</v>
      </c>
      <c r="EJZ3" t="n">
        <v>1721.644593393838</v>
      </c>
      <c r="EKA3" t="n">
        <v>1998.264032789303</v>
      </c>
      <c r="EKB3" t="n">
        <v>2263.289350803673</v>
      </c>
      <c r="EKC3" t="n">
        <v>2505.682942751805</v>
      </c>
      <c r="EKD3" t="n">
        <v>2656.489617733233</v>
      </c>
      <c r="EKE3" t="n">
        <v>2854.73918587139</v>
      </c>
      <c r="EKF3" t="n">
        <v>2639.06499231433</v>
      </c>
      <c r="EKG3" t="n">
        <v>2768.550909356258</v>
      </c>
      <c r="EKH3" t="n">
        <v>2189.092385181757</v>
      </c>
      <c r="EKI3" t="n">
        <v>1011.36018416409</v>
      </c>
      <c r="EKJ3" t="n">
        <v>506.0596487387953</v>
      </c>
      <c r="EKK3" t="n">
        <v>320.8816093608677</v>
      </c>
      <c r="EKL3" t="n">
        <v>223.1648454493257</v>
      </c>
      <c r="EKM3" t="n">
        <v>175.670640390328</v>
      </c>
      <c r="EKN3" t="n">
        <v>255.8029992519309</v>
      </c>
      <c r="EKO3" t="n">
        <v>793.3932890797266</v>
      </c>
      <c r="EKP3" t="n">
        <v>1287.935670227238</v>
      </c>
      <c r="EKQ3" t="n">
        <v>1503.414047487586</v>
      </c>
      <c r="EKR3" t="n">
        <v>1502.730226626701</v>
      </c>
      <c r="EKS3" t="n">
        <v>1261.278281134537</v>
      </c>
      <c r="EKT3" t="n">
        <v>1163.087610159213</v>
      </c>
      <c r="EKU3" t="n">
        <v>1229.979198043425</v>
      </c>
      <c r="EKV3" t="n">
        <v>1446.471132445539</v>
      </c>
      <c r="EKW3" t="n">
        <v>1483.966972138688</v>
      </c>
      <c r="EKX3" t="n">
        <v>1715.170576570749</v>
      </c>
      <c r="EKY3" t="n">
        <v>1973.369048400845</v>
      </c>
      <c r="EKZ3" t="n">
        <v>2212.303450533758</v>
      </c>
      <c r="ELA3" t="n">
        <v>2483.210707314062</v>
      </c>
      <c r="ELB3" t="n">
        <v>2659.261695817274</v>
      </c>
      <c r="ELC3" t="n">
        <v>2880.120314126207</v>
      </c>
      <c r="ELD3" t="n">
        <v>2689.052761593212</v>
      </c>
      <c r="ELE3" t="n">
        <v>2775.936511145223</v>
      </c>
      <c r="ELF3" t="n">
        <v>2186.476281362545</v>
      </c>
      <c r="ELG3" t="n">
        <v>1010.425639350887</v>
      </c>
      <c r="ELH3" t="n">
        <v>502.5227816498985</v>
      </c>
      <c r="ELI3" t="n">
        <v>338.3308395142424</v>
      </c>
      <c r="ELJ3" t="n">
        <v>223.3389129270329</v>
      </c>
      <c r="ELK3" t="n">
        <v>176.3997267409781</v>
      </c>
      <c r="ELL3" t="n">
        <v>255.4763316899819</v>
      </c>
      <c r="ELM3" t="n">
        <v>778.1425741164188</v>
      </c>
      <c r="ELN3" t="n">
        <v>1285.053708499761</v>
      </c>
      <c r="ELO3" t="n">
        <v>1520.597733419371</v>
      </c>
      <c r="ELP3" t="n">
        <v>1470.251358937831</v>
      </c>
      <c r="ELQ3" t="n">
        <v>1258.078477236787</v>
      </c>
      <c r="ELR3" t="n">
        <v>1172.994262715018</v>
      </c>
      <c r="ELS3" t="n">
        <v>1254.561470183117</v>
      </c>
      <c r="ELT3" t="n">
        <v>1459.757840396707</v>
      </c>
      <c r="ELU3" t="n">
        <v>1510.607817998628</v>
      </c>
      <c r="ELV3" t="n">
        <v>1699.481737662403</v>
      </c>
      <c r="ELW3" t="n">
        <v>1967.282683592354</v>
      </c>
      <c r="ELX3" t="n">
        <v>2236.19727543319</v>
      </c>
      <c r="ELY3" t="n">
        <v>2561.816525399617</v>
      </c>
      <c r="ELZ3" t="n">
        <v>2615.574405805719</v>
      </c>
      <c r="EMA3" t="n">
        <v>2894.246802192165</v>
      </c>
      <c r="EMB3" t="n">
        <v>2659.393894994642</v>
      </c>
      <c r="EMC3" t="n">
        <v>2716.881481998324</v>
      </c>
      <c r="EMD3" t="n">
        <v>2163.46486971222</v>
      </c>
      <c r="EME3" t="n">
        <v>1011.509081873103</v>
      </c>
      <c r="EMF3" t="n">
        <v>502.8324992616774</v>
      </c>
      <c r="EMG3" t="n">
        <v>324.3162594246053</v>
      </c>
      <c r="EMH3" t="n">
        <v>219.1519579321635</v>
      </c>
      <c r="EMI3" t="n">
        <v>182.6154307225772</v>
      </c>
      <c r="EMJ3" t="n">
        <v>261.5229857722473</v>
      </c>
      <c r="EMK3" t="n">
        <v>789.1231402817953</v>
      </c>
      <c r="EML3" t="n">
        <v>1299.023174795735</v>
      </c>
      <c r="EMM3" t="n">
        <v>1570.240073782066</v>
      </c>
      <c r="EMN3" t="n">
        <v>1473.857866282636</v>
      </c>
      <c r="EMO3" t="n">
        <v>1273.3094886201</v>
      </c>
      <c r="EMP3" t="n">
        <v>1181.752375416997</v>
      </c>
      <c r="EMQ3" t="n">
        <v>1241.345734226</v>
      </c>
      <c r="EMR3" t="n">
        <v>1458.045871172014</v>
      </c>
      <c r="EMS3" t="n">
        <v>1504.884151633881</v>
      </c>
      <c r="EMT3" t="n">
        <v>1725.514814905701</v>
      </c>
      <c r="EMU3" t="n">
        <v>1994.175412185977</v>
      </c>
      <c r="EMV3" t="n">
        <v>2250.175242657933</v>
      </c>
      <c r="EMW3" t="n">
        <v>2522.891993266422</v>
      </c>
      <c r="EMX3" t="n">
        <v>2713.067694279046</v>
      </c>
      <c r="EMY3" t="n">
        <v>2819.391139810337</v>
      </c>
      <c r="EMZ3" t="n">
        <v>2677.646638248574</v>
      </c>
      <c r="ENA3" t="n">
        <v>2707.968810280137</v>
      </c>
      <c r="ENB3" t="n">
        <v>2107.53289875842</v>
      </c>
      <c r="ENC3" t="n">
        <v>1021.650196607156</v>
      </c>
      <c r="END3" t="n">
        <v>507.4439974085148</v>
      </c>
      <c r="ENE3" t="n">
        <v>327.1500092932591</v>
      </c>
      <c r="ENF3" t="n">
        <v>217.8705812122851</v>
      </c>
      <c r="ENG3" t="n">
        <v>178.4456764997132</v>
      </c>
      <c r="ENH3" t="n">
        <v>258.2340970049052</v>
      </c>
      <c r="ENI3" t="n">
        <v>788.9634458732536</v>
      </c>
      <c r="ENJ3" t="n">
        <v>1276.338828115118</v>
      </c>
      <c r="ENK3" t="n">
        <v>1503.019651957368</v>
      </c>
      <c r="ENL3" t="n">
        <v>1487.067838244777</v>
      </c>
      <c r="ENM3" t="n">
        <v>1273.865447495733</v>
      </c>
      <c r="ENN3" t="n">
        <v>1177.855840799006</v>
      </c>
      <c r="ENO3" t="n">
        <v>1252.172278844497</v>
      </c>
      <c r="ENP3" t="n">
        <v>1457.341220076189</v>
      </c>
      <c r="ENQ3" t="n">
        <v>1545.081849042763</v>
      </c>
      <c r="ENR3" t="n">
        <v>1735.720216723007</v>
      </c>
      <c r="ENS3" t="n">
        <v>1966.617908595443</v>
      </c>
      <c r="ENT3" t="n">
        <v>2228.166090249419</v>
      </c>
      <c r="ENU3" t="n">
        <v>2494.771519527359</v>
      </c>
      <c r="ENV3" t="n">
        <v>2676.475782856938</v>
      </c>
      <c r="ENW3" t="n">
        <v>2851.172729874952</v>
      </c>
      <c r="ENX3" t="n">
        <v>2709.81665589105</v>
      </c>
      <c r="ENY3" t="n">
        <v>2727.590644028794</v>
      </c>
      <c r="ENZ3" t="n">
        <v>2138.420988001874</v>
      </c>
      <c r="EOA3" t="n">
        <v>1019.921213864665</v>
      </c>
      <c r="EOB3" t="n">
        <v>506.7652335270024</v>
      </c>
      <c r="EOC3" t="n">
        <v>334.3515181565711</v>
      </c>
      <c r="EOD3" t="n">
        <v>224.1317544849795</v>
      </c>
      <c r="EOE3" t="n">
        <v>176.6680542989339</v>
      </c>
      <c r="EOF3" t="n">
        <v>260.8793551247661</v>
      </c>
      <c r="EOG3" t="n">
        <v>776.8623015607994</v>
      </c>
      <c r="EOH3" t="n">
        <v>1275.12207578474</v>
      </c>
      <c r="EOI3" t="n">
        <v>1530.15585381401</v>
      </c>
      <c r="EOJ3" t="n">
        <v>1480.414768014009</v>
      </c>
      <c r="EOK3" t="n">
        <v>1260.40422288787</v>
      </c>
      <c r="EOL3" t="n">
        <v>1168.447864226642</v>
      </c>
      <c r="EOM3" t="n">
        <v>1253.245830619257</v>
      </c>
      <c r="EON3" t="n">
        <v>1482.259357965108</v>
      </c>
      <c r="EOO3" t="n">
        <v>1531.964778611198</v>
      </c>
      <c r="EOP3" t="n">
        <v>1744.171938098945</v>
      </c>
      <c r="EOQ3" t="n">
        <v>1967.772670259785</v>
      </c>
      <c r="EOR3" t="n">
        <v>2285.645595161575</v>
      </c>
      <c r="EOS3" t="n">
        <v>2516.595233666356</v>
      </c>
      <c r="EOT3" t="n">
        <v>2663.669624823573</v>
      </c>
      <c r="EOU3" t="n">
        <v>2776.731677817735</v>
      </c>
      <c r="EOV3" t="n">
        <v>2640.713331983598</v>
      </c>
      <c r="EOW3" t="n">
        <v>2791.790129932549</v>
      </c>
      <c r="EOX3" t="n">
        <v>2150.864996267098</v>
      </c>
      <c r="EOY3" t="n">
        <v>1003.696574595101</v>
      </c>
      <c r="EOZ3" t="n">
        <v>515.8859005874846</v>
      </c>
      <c r="EPA3" t="n">
        <v>334.2718889803708</v>
      </c>
      <c r="EPB3" t="n">
        <v>223.276530666954</v>
      </c>
      <c r="EPC3" t="n">
        <v>174.7883990541063</v>
      </c>
      <c r="EPD3" t="n">
        <v>260.0922293876103</v>
      </c>
      <c r="EPE3" t="n">
        <v>797.1274703171798</v>
      </c>
      <c r="EPF3" t="n">
        <v>1295.215146526468</v>
      </c>
      <c r="EPG3" t="n">
        <v>1528.779033700267</v>
      </c>
      <c r="EPH3" t="n">
        <v>1476.931519063454</v>
      </c>
      <c r="EPI3" t="n">
        <v>1278.443956906981</v>
      </c>
      <c r="EPJ3" t="n">
        <v>1186.909551415677</v>
      </c>
      <c r="EPK3" t="n">
        <v>1241.296466133504</v>
      </c>
      <c r="EPL3" t="n">
        <v>1456.480007220177</v>
      </c>
      <c r="EPM3" t="n">
        <v>1518.987191489037</v>
      </c>
      <c r="EPN3" t="n">
        <v>1698.218211641624</v>
      </c>
      <c r="EPO3" t="n">
        <v>1968.678137926079</v>
      </c>
      <c r="EPP3" t="n">
        <v>2245.731229747907</v>
      </c>
      <c r="EPQ3" t="n">
        <v>2530.881233191093</v>
      </c>
      <c r="EPR3" t="n">
        <v>2666.139075376147</v>
      </c>
      <c r="EPS3" t="n">
        <v>2857.824657470335</v>
      </c>
      <c r="EPT3" t="n">
        <v>2660.482179129399</v>
      </c>
      <c r="EPU3" t="n">
        <v>2709.684070943487</v>
      </c>
      <c r="EPV3" t="n">
        <v>2155.517803964669</v>
      </c>
      <c r="EPW3" t="n">
        <v>1009.064909953267</v>
      </c>
      <c r="EPX3" t="n">
        <v>510.8752533562156</v>
      </c>
      <c r="EPY3" t="n">
        <v>328.1519897167672</v>
      </c>
      <c r="EPZ3" t="n">
        <v>225.1759493164836</v>
      </c>
      <c r="EQA3" t="n">
        <v>179.4984620945253</v>
      </c>
      <c r="EQB3" t="n">
        <v>252.4646909370601</v>
      </c>
      <c r="EQC3" t="n">
        <v>773.7937853817771</v>
      </c>
      <c r="EQD3" t="n">
        <v>1297.784752545007</v>
      </c>
      <c r="EQE3" t="n">
        <v>1539.228501656705</v>
      </c>
      <c r="EQF3" t="n">
        <v>1459.796880014549</v>
      </c>
      <c r="EQG3" t="n">
        <v>1246.626400914038</v>
      </c>
      <c r="EQH3" t="n">
        <v>1159.322763914116</v>
      </c>
      <c r="EQI3" t="n">
        <v>1260.209788028904</v>
      </c>
      <c r="EQJ3" t="n">
        <v>1476.83114011806</v>
      </c>
      <c r="EQK3" t="n">
        <v>1544.153265326924</v>
      </c>
      <c r="EQL3" t="n">
        <v>1695.35023919784</v>
      </c>
      <c r="EQM3" t="n">
        <v>1973.521354548115</v>
      </c>
      <c r="EQN3" t="n">
        <v>2270.41187765803</v>
      </c>
      <c r="EQO3" t="n">
        <v>2496.504242519918</v>
      </c>
      <c r="EQP3" t="n">
        <v>2695.461682689241</v>
      </c>
      <c r="EQQ3" t="n">
        <v>2915.771124074052</v>
      </c>
      <c r="EQR3" t="n">
        <v>2687.574728779545</v>
      </c>
      <c r="EQS3" t="n">
        <v>2735.053287533375</v>
      </c>
      <c r="EQT3" t="n">
        <v>2160.132609739328</v>
      </c>
      <c r="EQU3" t="n">
        <v>1032.51962966344</v>
      </c>
      <c r="EQV3" t="n">
        <v>509.3343790081934</v>
      </c>
      <c r="EQW3" t="n">
        <v>331.6365919698539</v>
      </c>
      <c r="EQX3" t="n">
        <v>223.1927681547607</v>
      </c>
      <c r="EQY3" t="n">
        <v>178.8875940572579</v>
      </c>
      <c r="EQZ3" t="n">
        <v>261.5490579599685</v>
      </c>
      <c r="ERA3" t="n">
        <v>790.6984857892799</v>
      </c>
      <c r="ERB3" t="n">
        <v>1274.039042527906</v>
      </c>
      <c r="ERC3" t="n">
        <v>1515.739076174582</v>
      </c>
      <c r="ERD3" t="n">
        <v>1490.10202453802</v>
      </c>
      <c r="ERE3" t="n">
        <v>1279.093848500685</v>
      </c>
      <c r="ERF3" t="n">
        <v>1174.858087557916</v>
      </c>
      <c r="ERG3" t="n">
        <v>1280.026873306722</v>
      </c>
      <c r="ERH3" t="n">
        <v>1454.843766400521</v>
      </c>
      <c r="ERI3" t="n">
        <v>1526.927879904275</v>
      </c>
      <c r="ERJ3" t="n">
        <v>1739.317810452327</v>
      </c>
      <c r="ERK3" t="n">
        <v>1959.54880728009</v>
      </c>
      <c r="ERL3" t="n">
        <v>2258.393165709607</v>
      </c>
      <c r="ERM3" t="n">
        <v>2545.093286780333</v>
      </c>
      <c r="ERN3" t="n">
        <v>2659.081916002907</v>
      </c>
      <c r="ERO3" t="n">
        <v>2882.075264606623</v>
      </c>
      <c r="ERP3" t="n">
        <v>2716.340342864406</v>
      </c>
      <c r="ERQ3" t="n">
        <v>2763.50441185378</v>
      </c>
      <c r="ERR3" t="n">
        <v>2145.090625586408</v>
      </c>
      <c r="ERS3" t="n">
        <v>1013.275215749712</v>
      </c>
      <c r="ERT3" t="n">
        <v>509.8168992669279</v>
      </c>
      <c r="ERU3" t="n">
        <v>324.9332226976048</v>
      </c>
      <c r="ERV3" t="n">
        <v>224.7225504890291</v>
      </c>
      <c r="ERW3" t="n">
        <v>179.808989500546</v>
      </c>
      <c r="ERX3" t="n">
        <v>257.3957871154334</v>
      </c>
      <c r="ERY3" t="n">
        <v>784.2131490501969</v>
      </c>
      <c r="ERZ3" t="n">
        <v>1291.012097822882</v>
      </c>
      <c r="ESA3" t="n">
        <v>1490.261538721571</v>
      </c>
      <c r="ESB3" t="n">
        <v>1507.972174325375</v>
      </c>
      <c r="ESC3" t="n">
        <v>1272.310904107705</v>
      </c>
      <c r="ESD3" t="n">
        <v>1157.131085316649</v>
      </c>
      <c r="ESE3" t="n">
        <v>1259.117366963287</v>
      </c>
      <c r="ESF3" t="n">
        <v>1460.736999226976</v>
      </c>
      <c r="ESG3" t="n">
        <v>1512.243504022318</v>
      </c>
      <c r="ESH3" t="n">
        <v>1704.100413436863</v>
      </c>
      <c r="ESI3" t="n">
        <v>1965.030578268811</v>
      </c>
      <c r="ESJ3" t="n">
        <v>2206.177059373938</v>
      </c>
      <c r="ESK3" t="n">
        <v>2495.504779543573</v>
      </c>
      <c r="ESL3" t="n">
        <v>2632.418883912755</v>
      </c>
      <c r="ESM3" t="n">
        <v>2844.461532690668</v>
      </c>
      <c r="ESN3" t="n">
        <v>2692.139198014178</v>
      </c>
      <c r="ESO3" t="n">
        <v>2730.341764335241</v>
      </c>
      <c r="ESP3" t="n">
        <v>2203.974070988699</v>
      </c>
      <c r="ESQ3" t="n">
        <v>1015.086018355641</v>
      </c>
      <c r="ESR3" t="n">
        <v>498.5456967710266</v>
      </c>
      <c r="ESS3" t="n">
        <v>335.5783123152519</v>
      </c>
      <c r="EST3" t="n">
        <v>222.0676582469663</v>
      </c>
      <c r="ESU3" t="n">
        <v>176.682940411399</v>
      </c>
      <c r="ESV3" t="n">
        <v>258.0861395332941</v>
      </c>
      <c r="ESW3" t="n">
        <v>785.9880823147912</v>
      </c>
      <c r="ESX3" t="n">
        <v>1276.367409230344</v>
      </c>
      <c r="ESY3" t="n">
        <v>1518.209698947966</v>
      </c>
      <c r="ESZ3" t="n">
        <v>1460.552590545924</v>
      </c>
      <c r="ETA3" t="n">
        <v>1257.376286310674</v>
      </c>
      <c r="ETB3" t="n">
        <v>1170.973400427089</v>
      </c>
      <c r="ETC3" t="n">
        <v>1226.290690252795</v>
      </c>
      <c r="ETD3" t="n">
        <v>1474.007167364123</v>
      </c>
      <c r="ETE3" t="n">
        <v>1527.254049862354</v>
      </c>
      <c r="ETF3" t="n">
        <v>1681.720688440932</v>
      </c>
      <c r="ETG3" t="n">
        <v>1976.652162485001</v>
      </c>
      <c r="ETH3" t="n">
        <v>2225.699851330956</v>
      </c>
      <c r="ETI3" t="n">
        <v>2466.528843213561</v>
      </c>
      <c r="ETJ3" t="n">
        <v>2679.987687015095</v>
      </c>
      <c r="ETK3" t="n">
        <v>2834.705861463992</v>
      </c>
      <c r="ETL3" t="n">
        <v>2710.326472824544</v>
      </c>
      <c r="ETM3" t="n">
        <v>2696.764776757881</v>
      </c>
      <c r="ETN3" t="n">
        <v>2175.257798946702</v>
      </c>
      <c r="ETO3" t="n">
        <v>1012.268854912421</v>
      </c>
      <c r="ETP3" t="n">
        <v>503.9444771400337</v>
      </c>
      <c r="ETQ3" t="n">
        <v>329.9544898496495</v>
      </c>
      <c r="ETR3" t="n">
        <v>220.8961702425501</v>
      </c>
      <c r="ETS3" t="n">
        <v>178.2578183684267</v>
      </c>
      <c r="ETT3" t="n">
        <v>258.121977552405</v>
      </c>
      <c r="ETU3" t="n">
        <v>781.4762323308865</v>
      </c>
      <c r="ETV3" t="n">
        <v>1272.317419544137</v>
      </c>
      <c r="ETW3" t="n">
        <v>1540.262052542364</v>
      </c>
      <c r="ETX3" t="n">
        <v>1458.652911010265</v>
      </c>
      <c r="ETY3" t="n">
        <v>1271.192367794799</v>
      </c>
      <c r="ETZ3" t="n">
        <v>1184.91408859633</v>
      </c>
      <c r="EUA3" t="n">
        <v>1231.011643663337</v>
      </c>
      <c r="EUB3" t="n">
        <v>1483.951154079582</v>
      </c>
      <c r="EUC3" t="n">
        <v>1502.493612473666</v>
      </c>
      <c r="EUD3" t="n">
        <v>1679.663056398377</v>
      </c>
      <c r="EUE3" t="n">
        <v>2009.088870021745</v>
      </c>
      <c r="EUF3" t="n">
        <v>2258.534797631086</v>
      </c>
      <c r="EUG3" t="n">
        <v>2517.104916987711</v>
      </c>
      <c r="EUH3" t="n">
        <v>2677.132305785329</v>
      </c>
      <c r="EUI3" t="n">
        <v>2858.048606397193</v>
      </c>
      <c r="EUJ3" t="n">
        <v>2705.810814684978</v>
      </c>
      <c r="EUK3" t="n">
        <v>2714.634620180551</v>
      </c>
      <c r="EUL3" t="n">
        <v>2151.697454694679</v>
      </c>
      <c r="EUM3" t="n">
        <v>1018.568917576778</v>
      </c>
      <c r="EUN3" t="n">
        <v>495.2184612859928</v>
      </c>
      <c r="EUO3" t="n">
        <v>335.2931168639824</v>
      </c>
      <c r="EUP3" t="n">
        <v>221.2529655034049</v>
      </c>
      <c r="EUQ3" t="n">
        <v>178.222872502917</v>
      </c>
      <c r="EUR3" t="n">
        <v>255.9602905389216</v>
      </c>
      <c r="EUS3" t="n">
        <v>785.0719086407902</v>
      </c>
      <c r="EUT3" t="n">
        <v>1290.377370225107</v>
      </c>
      <c r="EUU3" t="n">
        <v>1523.284499822572</v>
      </c>
      <c r="EUV3" t="n">
        <v>1485.676958303085</v>
      </c>
      <c r="EUW3" t="n">
        <v>1251.464823112952</v>
      </c>
      <c r="EUX3" t="n">
        <v>1195.596898556699</v>
      </c>
      <c r="EUY3" t="n">
        <v>1244.915127835717</v>
      </c>
      <c r="EUZ3" t="n">
        <v>1436.816018615121</v>
      </c>
      <c r="EVA3" t="n">
        <v>1515.134500114587</v>
      </c>
      <c r="EVB3" t="n">
        <v>1729.38617212503</v>
      </c>
      <c r="EVC3" t="n">
        <v>1991.322476312653</v>
      </c>
      <c r="EVD3" t="n">
        <v>2272.807740753554</v>
      </c>
      <c r="EVE3" t="n">
        <v>2553.055224507934</v>
      </c>
      <c r="EVF3" t="n">
        <v>2687.741767998471</v>
      </c>
      <c r="EVG3" t="n">
        <v>2856.783014886915</v>
      </c>
      <c r="EVH3" t="n">
        <v>2669.836057173638</v>
      </c>
      <c r="EVI3" t="n">
        <v>2721.775625454128</v>
      </c>
      <c r="EVJ3" t="n">
        <v>2137.221630070826</v>
      </c>
      <c r="EVK3" t="n">
        <v>1038.440783186004</v>
      </c>
      <c r="EVL3" t="n">
        <v>510.1114119506816</v>
      </c>
      <c r="EVM3" t="n">
        <v>326.147975781594</v>
      </c>
      <c r="EVN3" t="n">
        <v>215.6558355031875</v>
      </c>
      <c r="EVO3" t="n">
        <v>177.1189268208383</v>
      </c>
      <c r="EVP3" t="n">
        <v>256.8537630403037</v>
      </c>
      <c r="EVQ3" t="n">
        <v>770.3768950202832</v>
      </c>
      <c r="EVR3" t="n">
        <v>1297.809318652643</v>
      </c>
      <c r="EVS3" t="n">
        <v>1526.911531212493</v>
      </c>
      <c r="EVT3" t="n">
        <v>1498.390394181763</v>
      </c>
      <c r="EVU3" t="n">
        <v>1275.585172780491</v>
      </c>
      <c r="EVV3" t="n">
        <v>1191.33112854161</v>
      </c>
      <c r="EVW3" t="n">
        <v>1240.38675372311</v>
      </c>
      <c r="EVX3" t="n">
        <v>1457.256458257009</v>
      </c>
      <c r="EVY3" t="n">
        <v>1528.934510669884</v>
      </c>
      <c r="EVZ3" t="n">
        <v>1709.320000106076</v>
      </c>
      <c r="EWA3" t="n">
        <v>1976.77501357123</v>
      </c>
      <c r="EWB3" t="n">
        <v>2247.777992725099</v>
      </c>
      <c r="EWC3" t="n">
        <v>2499.519074184386</v>
      </c>
      <c r="EWD3" t="n">
        <v>2660.810844785406</v>
      </c>
      <c r="EWE3" t="n">
        <v>2870.517925547239</v>
      </c>
      <c r="EWF3" t="n">
        <v>2697.19213061845</v>
      </c>
      <c r="EWG3" t="n">
        <v>2738.209881445725</v>
      </c>
      <c r="EWH3" t="n">
        <v>2202.399578798667</v>
      </c>
      <c r="EWI3" t="n">
        <v>1012.071353261348</v>
      </c>
      <c r="EWJ3" t="n">
        <v>504.4861505225959</v>
      </c>
      <c r="EWK3" t="n">
        <v>323.8090836160414</v>
      </c>
      <c r="EWL3" t="n">
        <v>218.4044387461212</v>
      </c>
      <c r="EWM3" t="n">
        <v>177.5990461171208</v>
      </c>
      <c r="EWN3" t="n">
        <v>260.4754892406069</v>
      </c>
      <c r="EWO3" t="n">
        <v>784.2010574995835</v>
      </c>
      <c r="EWP3" t="n">
        <v>1286.767290465551</v>
      </c>
      <c r="EWQ3" t="n">
        <v>1502.151279195667</v>
      </c>
      <c r="EWR3" t="n">
        <v>1498.191156428372</v>
      </c>
      <c r="EWS3" t="n">
        <v>1285.928414884248</v>
      </c>
      <c r="EWT3" t="n">
        <v>1170.881987213643</v>
      </c>
      <c r="EWU3" t="n">
        <v>1272.035786672153</v>
      </c>
      <c r="EWV3" t="n">
        <v>1473.427825049077</v>
      </c>
      <c r="EWW3" t="n">
        <v>1533.059672389422</v>
      </c>
      <c r="EWX3" t="n">
        <v>1731.266487532803</v>
      </c>
      <c r="EWY3" t="n">
        <v>1959.481533139111</v>
      </c>
      <c r="EWZ3" t="n">
        <v>2268.055311443483</v>
      </c>
      <c r="EXA3" t="n">
        <v>2544.978612527112</v>
      </c>
      <c r="EXB3" t="n">
        <v>2757.15462085874</v>
      </c>
      <c r="EXC3" t="n">
        <v>2885.401681959139</v>
      </c>
      <c r="EXD3" t="n">
        <v>2659.875993033298</v>
      </c>
      <c r="EXE3" t="n">
        <v>2805.886231076686</v>
      </c>
      <c r="EXF3" t="n">
        <v>2177.389478401763</v>
      </c>
      <c r="EXG3" t="n">
        <v>1035.941457005744</v>
      </c>
      <c r="EXH3" t="n">
        <v>507.8356035281732</v>
      </c>
      <c r="EXI3" t="n">
        <v>329.4780039633325</v>
      </c>
      <c r="EXJ3" t="n">
        <v>225.4862119047177</v>
      </c>
      <c r="EXK3" t="n">
        <v>175.6700325106984</v>
      </c>
      <c r="EXL3" t="n">
        <v>255.7796551960928</v>
      </c>
      <c r="EXM3" t="n">
        <v>784.5659851488733</v>
      </c>
      <c r="EXN3" t="n">
        <v>1280.315738918086</v>
      </c>
      <c r="EXO3" t="n">
        <v>1510.532873138063</v>
      </c>
      <c r="EXP3" t="n">
        <v>1489.71835663625</v>
      </c>
      <c r="EXQ3" t="n">
        <v>1289.554284963585</v>
      </c>
      <c r="EXR3" t="n">
        <v>1198.12841642092</v>
      </c>
      <c r="EXS3" t="n">
        <v>1250.068178067647</v>
      </c>
      <c r="EXT3" t="n">
        <v>1480.842235226315</v>
      </c>
      <c r="EXU3" t="n">
        <v>1515.791114851131</v>
      </c>
      <c r="EXV3" t="n">
        <v>1711.064507230961</v>
      </c>
      <c r="EXW3" t="n">
        <v>1954.806741644295</v>
      </c>
      <c r="EXX3" t="n">
        <v>2274.47320581865</v>
      </c>
      <c r="EXY3" t="n">
        <v>2482.12900279929</v>
      </c>
      <c r="EXZ3" t="n">
        <v>2650.153780039524</v>
      </c>
      <c r="EYA3" t="n">
        <v>2824.54894989238</v>
      </c>
      <c r="EYB3" t="n">
        <v>2648.637108124921</v>
      </c>
      <c r="EYC3" t="n">
        <v>2794.595709827121</v>
      </c>
      <c r="EYD3" t="n">
        <v>2157.016204619984</v>
      </c>
      <c r="EYE3" t="n">
        <v>1005.571453662199</v>
      </c>
      <c r="EYF3" t="n">
        <v>505.1021454732434</v>
      </c>
      <c r="EYG3" t="n">
        <v>329.4789147966433</v>
      </c>
      <c r="EYH3" t="n">
        <v>225.2508482138029</v>
      </c>
      <c r="EYI3" t="n">
        <v>180.6127444169771</v>
      </c>
      <c r="EYJ3" t="n">
        <v>259.0567798463728</v>
      </c>
      <c r="EYK3" t="n">
        <v>784.7966960738923</v>
      </c>
      <c r="EYL3" t="n">
        <v>1261.255848049267</v>
      </c>
      <c r="EYM3" t="n">
        <v>1520.295909867038</v>
      </c>
      <c r="EYN3" t="n">
        <v>1461.858430899821</v>
      </c>
      <c r="EYO3" t="n">
        <v>1264.602712697964</v>
      </c>
      <c r="EYP3" t="n">
        <v>1179.597312027388</v>
      </c>
      <c r="EYQ3" t="n">
        <v>1226.272615052999</v>
      </c>
      <c r="EYR3" t="n">
        <v>1479.554323725133</v>
      </c>
      <c r="EYS3" t="n">
        <v>1519.922124118419</v>
      </c>
      <c r="EYT3" t="n">
        <v>1723.748322745258</v>
      </c>
      <c r="EYU3" t="n">
        <v>1991.061987743488</v>
      </c>
      <c r="EYV3" t="n">
        <v>2268.741654143858</v>
      </c>
      <c r="EYW3" t="n">
        <v>2454.922878583842</v>
      </c>
      <c r="EYX3" t="n">
        <v>2667.905733361965</v>
      </c>
      <c r="EYY3" t="n">
        <v>2931.891449513504</v>
      </c>
      <c r="EYZ3" t="n">
        <v>2682.854000714499</v>
      </c>
      <c r="EZA3" t="n">
        <v>2759.854279928893</v>
      </c>
      <c r="EZB3" t="n">
        <v>2155.490160965387</v>
      </c>
      <c r="EZC3" t="n">
        <v>1017.690808914655</v>
      </c>
      <c r="EZD3" t="n">
        <v>500.8024187711763</v>
      </c>
      <c r="EZE3" t="n">
        <v>328.9492316716896</v>
      </c>
      <c r="EZF3" t="n">
        <v>218.1554638490456</v>
      </c>
      <c r="EZG3" t="n">
        <v>175.9501870135815</v>
      </c>
      <c r="EZH3" t="n">
        <v>260.3644670978654</v>
      </c>
      <c r="EZI3" t="n">
        <v>785.7412993340273</v>
      </c>
      <c r="EZJ3" t="n">
        <v>1275.203426367583</v>
      </c>
      <c r="EZK3" t="n">
        <v>1537.470697165293</v>
      </c>
      <c r="EZL3" t="n">
        <v>1470.995047151539</v>
      </c>
      <c r="EZM3" t="n">
        <v>1283.051234231406</v>
      </c>
      <c r="EZN3" t="n">
        <v>1167.205917363169</v>
      </c>
      <c r="EZO3" t="n">
        <v>1235.020739831962</v>
      </c>
      <c r="EZP3" t="n">
        <v>1472.905047947838</v>
      </c>
      <c r="EZQ3" t="n">
        <v>1504.605638819657</v>
      </c>
      <c r="EZR3" t="n">
        <v>1738.904850585476</v>
      </c>
      <c r="EZS3" t="n">
        <v>1983.377521919837</v>
      </c>
      <c r="EZT3" t="n">
        <v>2207.564601658391</v>
      </c>
      <c r="EZU3" t="n">
        <v>2472.269685560097</v>
      </c>
      <c r="EZV3" t="n">
        <v>2689.947824712289</v>
      </c>
      <c r="EZW3" t="n">
        <v>2825.78412475383</v>
      </c>
      <c r="EZX3" t="n">
        <v>2646.476083287565</v>
      </c>
      <c r="EZY3" t="n">
        <v>2769.120585463339</v>
      </c>
      <c r="EZZ3" t="n">
        <v>2173.691711397883</v>
      </c>
      <c r="FAA3" t="n">
        <v>1018.374426055662</v>
      </c>
      <c r="FAB3" t="n">
        <v>505.0128129878888</v>
      </c>
      <c r="FAC3" t="n">
        <v>329.9404654670215</v>
      </c>
      <c r="FAD3" t="n">
        <v>224.6016638747727</v>
      </c>
      <c r="FAE3" t="n">
        <v>181.248864348178</v>
      </c>
      <c r="FAF3" t="n">
        <v>256.3341298875657</v>
      </c>
      <c r="FAG3" t="n">
        <v>777.1032714368691</v>
      </c>
      <c r="FAH3" t="n">
        <v>1285.502720150338</v>
      </c>
      <c r="FAI3" t="n">
        <v>1526.504517394207</v>
      </c>
      <c r="FAJ3" t="n">
        <v>1503.714438469034</v>
      </c>
      <c r="FAK3" t="n">
        <v>1255.525626383281</v>
      </c>
      <c r="FAL3" t="n">
        <v>1197.777291577999</v>
      </c>
      <c r="FAM3" t="n">
        <v>1258.171751303677</v>
      </c>
      <c r="FAN3" t="n">
        <v>1490.884584991852</v>
      </c>
      <c r="FAO3" t="n">
        <v>1502.21651432929</v>
      </c>
      <c r="FAP3" t="n">
        <v>1709.156891518243</v>
      </c>
      <c r="FAQ3" t="n">
        <v>2009.984217603132</v>
      </c>
      <c r="FAR3" t="n">
        <v>2212.185657447554</v>
      </c>
      <c r="FAS3" t="n">
        <v>2487.401938293707</v>
      </c>
      <c r="FAT3" t="n">
        <v>2666.960309261802</v>
      </c>
      <c r="FAU3" t="n">
        <v>2820.432126739645</v>
      </c>
      <c r="FAV3" t="n">
        <v>2698.928703875717</v>
      </c>
      <c r="FAW3" t="n">
        <v>2679.093170509782</v>
      </c>
      <c r="FAX3" t="n">
        <v>2182.762432031247</v>
      </c>
      <c r="FAY3" t="n">
        <v>1008.070389184784</v>
      </c>
      <c r="FAZ3" t="n">
        <v>506.2745762648971</v>
      </c>
      <c r="FBA3" t="n">
        <v>327.495872711994</v>
      </c>
      <c r="FBB3" t="n">
        <v>224.586265436982</v>
      </c>
      <c r="FBC3" t="n">
        <v>178.5533968962719</v>
      </c>
      <c r="FBD3" t="n">
        <v>256.0963810791499</v>
      </c>
      <c r="FBE3" t="n">
        <v>780.5768594729071</v>
      </c>
      <c r="FBF3" t="n">
        <v>1289.475502249311</v>
      </c>
      <c r="FBG3" t="n">
        <v>1528.154217650008</v>
      </c>
      <c r="FBH3" t="n">
        <v>1510.318771940811</v>
      </c>
      <c r="FBI3" t="n">
        <v>1258.728403771451</v>
      </c>
      <c r="FBJ3" t="n">
        <v>1171.165991886811</v>
      </c>
      <c r="FBK3" t="n">
        <v>1280.474016802207</v>
      </c>
      <c r="FBL3" t="n">
        <v>1455.702239818273</v>
      </c>
      <c r="FBM3" t="n">
        <v>1532.906018197448</v>
      </c>
      <c r="FBN3" t="n">
        <v>1725.078882335775</v>
      </c>
      <c r="FBO3" t="n">
        <v>1946.545232327519</v>
      </c>
      <c r="FBP3" t="n">
        <v>2210.388598819747</v>
      </c>
      <c r="FBQ3" t="n">
        <v>2513.185380048751</v>
      </c>
      <c r="FBR3" t="n">
        <v>2667.584875675734</v>
      </c>
      <c r="FBS3" t="n">
        <v>2847.46393031466</v>
      </c>
      <c r="FBT3" t="n">
        <v>2696.225445459074</v>
      </c>
      <c r="FBU3" t="n">
        <v>2733.408407632432</v>
      </c>
      <c r="FBV3" t="n">
        <v>2124.591158767721</v>
      </c>
      <c r="FBW3" t="n">
        <v>1028.53626937117</v>
      </c>
      <c r="FBX3" t="n">
        <v>515.1052944726316</v>
      </c>
      <c r="FBY3" t="n">
        <v>330.450308119798</v>
      </c>
      <c r="FBZ3" t="n">
        <v>225.8149826552567</v>
      </c>
      <c r="FCA3" t="n">
        <v>178.0912253097737</v>
      </c>
      <c r="FCB3" t="n">
        <v>256.4924024191488</v>
      </c>
      <c r="FCC3" t="n">
        <v>775.2151064949318</v>
      </c>
      <c r="FCD3" t="n">
        <v>1288.902842914772</v>
      </c>
      <c r="FCE3" t="n">
        <v>1531.88361995228</v>
      </c>
      <c r="FCF3" t="n">
        <v>1475.768091782915</v>
      </c>
      <c r="FCG3" t="n">
        <v>1278.500585424597</v>
      </c>
      <c r="FCH3" t="n">
        <v>1179.965227991557</v>
      </c>
      <c r="FCI3" t="n">
        <v>1256.072602057333</v>
      </c>
      <c r="FCJ3" t="n">
        <v>1469.836577336362</v>
      </c>
      <c r="FCK3" t="n">
        <v>1510.276889099239</v>
      </c>
      <c r="FCL3" t="n">
        <v>1760.841332278031</v>
      </c>
      <c r="FCM3" t="n">
        <v>2005.575743077372</v>
      </c>
      <c r="FCN3" t="n">
        <v>2250.901612463673</v>
      </c>
      <c r="FCO3" t="n">
        <v>2519.776217581666</v>
      </c>
      <c r="FCP3" t="n">
        <v>2657.45862430888</v>
      </c>
      <c r="FCQ3" t="n">
        <v>2844.620972401074</v>
      </c>
      <c r="FCR3" t="n">
        <v>2717.807996725881</v>
      </c>
      <c r="FCS3" t="n">
        <v>2699.247215855087</v>
      </c>
      <c r="FCT3" t="n">
        <v>2175.804830286178</v>
      </c>
      <c r="FCU3" t="n">
        <v>1007.061483244573</v>
      </c>
      <c r="FCV3" t="n">
        <v>514.8408314730053</v>
      </c>
      <c r="FCW3" t="n">
        <v>332.4497433912026</v>
      </c>
      <c r="FCX3" t="n">
        <v>220.3554100262683</v>
      </c>
      <c r="FCY3" t="n">
        <v>181.6340120612574</v>
      </c>
      <c r="FCZ3" t="n">
        <v>257.47113085333</v>
      </c>
      <c r="FDA3" t="n">
        <v>792.2473914681824</v>
      </c>
      <c r="FDB3" t="n">
        <v>1260.077209625188</v>
      </c>
      <c r="FDC3" t="n">
        <v>1507.970438903564</v>
      </c>
      <c r="FDD3" t="n">
        <v>1475.875097387185</v>
      </c>
      <c r="FDE3" t="n">
        <v>1244.630716532028</v>
      </c>
      <c r="FDF3" t="n">
        <v>1185.482843465739</v>
      </c>
      <c r="FDG3" t="n">
        <v>1253.244689256797</v>
      </c>
      <c r="FDH3" t="n">
        <v>1469.27055591405</v>
      </c>
      <c r="FDI3" t="n">
        <v>1531.166085353588</v>
      </c>
      <c r="FDJ3" t="n">
        <v>1697.452747646641</v>
      </c>
      <c r="FDK3" t="n">
        <v>1969.527661103361</v>
      </c>
      <c r="FDL3" t="n">
        <v>2238.17000790053</v>
      </c>
      <c r="FDM3" t="n">
        <v>2478.01376968131</v>
      </c>
      <c r="FDN3" t="n">
        <v>2686.592879100671</v>
      </c>
      <c r="FDO3" t="n">
        <v>2876.926724477163</v>
      </c>
      <c r="FDP3" t="n">
        <v>2666.690217399889</v>
      </c>
      <c r="FDQ3" t="n">
        <v>2787.250232361</v>
      </c>
      <c r="FDR3" t="n">
        <v>2181.312420704769</v>
      </c>
      <c r="FDS3" t="n">
        <v>1019.640516937521</v>
      </c>
      <c r="FDT3" t="n">
        <v>513.8629472339916</v>
      </c>
      <c r="FDU3" t="n">
        <v>330.1370108011911</v>
      </c>
      <c r="FDV3" t="n">
        <v>223.250917496868</v>
      </c>
      <c r="FDW3" t="n">
        <v>176.1022891675607</v>
      </c>
      <c r="FDX3" t="n">
        <v>257.1573925126494</v>
      </c>
      <c r="FDY3" t="n">
        <v>795.4641479625308</v>
      </c>
      <c r="FDZ3" t="n">
        <v>1272.806801396015</v>
      </c>
      <c r="FEA3" t="n">
        <v>1480.805715134333</v>
      </c>
      <c r="FEB3" t="n">
        <v>1488.89559154203</v>
      </c>
      <c r="FEC3" t="n">
        <v>1268.380644295042</v>
      </c>
      <c r="FED3" t="n">
        <v>1183.59760125463</v>
      </c>
      <c r="FEE3" t="n">
        <v>1241.077504329928</v>
      </c>
      <c r="FEF3" t="n">
        <v>1457.210910826743</v>
      </c>
      <c r="FEG3" t="n">
        <v>1528.468869564825</v>
      </c>
      <c r="FEH3" t="n">
        <v>1724.428276704209</v>
      </c>
      <c r="FEI3" t="n">
        <v>2030.343188328839</v>
      </c>
      <c r="FEJ3" t="n">
        <v>2227.140255261723</v>
      </c>
      <c r="FEK3" t="n">
        <v>2528.707828108878</v>
      </c>
      <c r="FEL3" t="n">
        <v>2700.26363720177</v>
      </c>
      <c r="FEM3" t="n">
        <v>2857.767204897319</v>
      </c>
      <c r="FEN3" t="n">
        <v>2663.975683913335</v>
      </c>
      <c r="FEO3" t="n">
        <v>2708.362724553101</v>
      </c>
      <c r="FEP3" t="n">
        <v>2172.228114267733</v>
      </c>
      <c r="FEQ3" t="n">
        <v>1032.739302182655</v>
      </c>
      <c r="FER3" t="n">
        <v>511.7284904627001</v>
      </c>
      <c r="FES3" t="n">
        <v>329.1248392904793</v>
      </c>
      <c r="FET3" t="n">
        <v>224.6234786657955</v>
      </c>
      <c r="FEU3" t="n">
        <v>179.726447912235</v>
      </c>
      <c r="FEV3" t="n">
        <v>260.239111598913</v>
      </c>
      <c r="FEW3" t="n">
        <v>787.3452348311929</v>
      </c>
      <c r="FEX3" t="n">
        <v>1306.895481072383</v>
      </c>
      <c r="FEY3" t="n">
        <v>1517.711708022954</v>
      </c>
      <c r="FEZ3" t="n">
        <v>1471.152293042113</v>
      </c>
      <c r="FFA3" t="n">
        <v>1272.725108298423</v>
      </c>
      <c r="FFB3" t="n">
        <v>1184.411401819669</v>
      </c>
      <c r="FFC3" t="n">
        <v>1268.890620164094</v>
      </c>
      <c r="FFD3" t="n">
        <v>1470.880549081773</v>
      </c>
      <c r="FFE3" t="n">
        <v>1512.575918502123</v>
      </c>
      <c r="FFF3" t="n">
        <v>1703.7000038024</v>
      </c>
      <c r="FFG3" t="n">
        <v>1974.225997152394</v>
      </c>
      <c r="FFH3" t="n">
        <v>2276.685120602786</v>
      </c>
      <c r="FFI3" t="n">
        <v>2529.945140737635</v>
      </c>
      <c r="FFJ3" t="n">
        <v>2673.507945717895</v>
      </c>
      <c r="FFK3" t="n">
        <v>2875.453515555189</v>
      </c>
      <c r="FFL3" t="n">
        <v>2665.525025333784</v>
      </c>
      <c r="FFM3" t="n">
        <v>2792.949729838097</v>
      </c>
      <c r="FFN3" t="n">
        <v>2179.143786428268</v>
      </c>
      <c r="FFO3" t="n">
        <v>1014.509714535217</v>
      </c>
      <c r="FFP3" t="n">
        <v>501.7173310739277</v>
      </c>
      <c r="FFQ3" t="n">
        <v>332.8531775070138</v>
      </c>
      <c r="FFR3" t="n">
        <v>223.3419263980123</v>
      </c>
      <c r="FFS3" t="n">
        <v>179.028083109874</v>
      </c>
      <c r="FFT3" t="n">
        <v>258.6452038804107</v>
      </c>
      <c r="FFU3" t="n">
        <v>772.7645971084278</v>
      </c>
      <c r="FFV3" t="n">
        <v>1268.079045221772</v>
      </c>
      <c r="FFW3" t="n">
        <v>1516.060255521944</v>
      </c>
      <c r="FFX3" t="n">
        <v>1474.617302049097</v>
      </c>
      <c r="FFY3" t="n">
        <v>1256.321782424767</v>
      </c>
      <c r="FFZ3" t="n">
        <v>1184.968110798202</v>
      </c>
      <c r="FGA3" t="n">
        <v>1263.325807306248</v>
      </c>
      <c r="FGB3" t="n">
        <v>1467.746190795855</v>
      </c>
      <c r="FGC3" t="n">
        <v>1514.997760863808</v>
      </c>
      <c r="FGD3" t="n">
        <v>1696.689752059319</v>
      </c>
      <c r="FGE3" t="n">
        <v>2001.659713906925</v>
      </c>
      <c r="FGF3" t="n">
        <v>2236.248649863995</v>
      </c>
      <c r="FGG3" t="n">
        <v>2511.615506887245</v>
      </c>
      <c r="FGH3" t="n">
        <v>2689.293192592459</v>
      </c>
      <c r="FGI3" t="n">
        <v>2838.457152011721</v>
      </c>
      <c r="FGJ3" t="n">
        <v>2694.88967504333</v>
      </c>
      <c r="FGK3" t="n">
        <v>2751.102892577201</v>
      </c>
      <c r="FGL3" t="n">
        <v>2208.226993276455</v>
      </c>
      <c r="FGM3" t="n">
        <v>1013.880891842242</v>
      </c>
      <c r="FGN3" t="n">
        <v>510.4226805507264</v>
      </c>
      <c r="FGO3" t="n">
        <v>323.9120110896102</v>
      </c>
      <c r="FGP3" t="n">
        <v>217.5149730741529</v>
      </c>
      <c r="FGQ3" t="n">
        <v>175.4477100649268</v>
      </c>
      <c r="FGR3" t="n">
        <v>260.7248586173881</v>
      </c>
      <c r="FGS3" t="n">
        <v>800.2047536241961</v>
      </c>
      <c r="FGT3" t="n">
        <v>1275.517771364058</v>
      </c>
      <c r="FGU3" t="n">
        <v>1542.073983039623</v>
      </c>
      <c r="FGV3" t="n">
        <v>1484.08811477436</v>
      </c>
      <c r="FGW3" t="n">
        <v>1265.280566286029</v>
      </c>
      <c r="FGX3" t="n">
        <v>1180.549750887435</v>
      </c>
      <c r="FGY3" t="n">
        <v>1237.101218109667</v>
      </c>
      <c r="FGZ3" t="n">
        <v>1467.056283609472</v>
      </c>
      <c r="FHA3" t="n">
        <v>1522.296396046045</v>
      </c>
      <c r="FHB3" t="n">
        <v>1661.104100382971</v>
      </c>
      <c r="FHC3" t="n">
        <v>2001.401822890934</v>
      </c>
      <c r="FHD3" t="n">
        <v>2278.963273825915</v>
      </c>
      <c r="FHE3" t="n">
        <v>2535.913493529535</v>
      </c>
      <c r="FHF3" t="n">
        <v>2659.703238028984</v>
      </c>
      <c r="FHG3" t="n">
        <v>2898.631679986625</v>
      </c>
      <c r="FHH3" t="n">
        <v>2656.07668600348</v>
      </c>
      <c r="FHI3" t="n">
        <v>2764.229361482801</v>
      </c>
      <c r="FHJ3" t="n">
        <v>2163.711393425883</v>
      </c>
      <c r="FHK3" t="n">
        <v>1018.135809789867</v>
      </c>
      <c r="FHL3" t="n">
        <v>515.274074043492</v>
      </c>
      <c r="FHM3" t="n">
        <v>333.5374123638196</v>
      </c>
      <c r="FHN3" t="n">
        <v>219.7886872493802</v>
      </c>
      <c r="FHO3" t="n">
        <v>176.8269213746881</v>
      </c>
      <c r="FHP3" t="n">
        <v>257.9222842572281</v>
      </c>
      <c r="FHQ3" t="n">
        <v>773.9113745760174</v>
      </c>
      <c r="FHR3" t="n">
        <v>1297.168904402484</v>
      </c>
      <c r="FHS3" t="n">
        <v>1525.383048715527</v>
      </c>
      <c r="FHT3" t="n">
        <v>1466.405714824178</v>
      </c>
      <c r="FHU3" t="n">
        <v>1298.249225406114</v>
      </c>
      <c r="FHV3" t="n">
        <v>1178.703888990225</v>
      </c>
      <c r="FHW3" t="n">
        <v>1250.829392475955</v>
      </c>
      <c r="FHX3" t="n">
        <v>1455.116727942596</v>
      </c>
      <c r="FHY3" t="n">
        <v>1501.995844174144</v>
      </c>
      <c r="FHZ3" t="n">
        <v>1712.654220624004</v>
      </c>
      <c r="FIA3" t="n">
        <v>1994.389922591497</v>
      </c>
      <c r="FIB3" t="n">
        <v>2221.269794559458</v>
      </c>
      <c r="FIC3" t="n">
        <v>2503.53602798307</v>
      </c>
      <c r="FID3" t="n">
        <v>2675.151082238401</v>
      </c>
      <c r="FIE3" t="n">
        <v>2833.165570925102</v>
      </c>
      <c r="FIF3" t="n">
        <v>2680.075108813846</v>
      </c>
      <c r="FIG3" t="n">
        <v>2752.849911694474</v>
      </c>
      <c r="FIH3" t="n">
        <v>2151.401696653973</v>
      </c>
      <c r="FII3" t="n">
        <v>1028.228402400298</v>
      </c>
      <c r="FIJ3" t="n">
        <v>512.7191425602397</v>
      </c>
      <c r="FIK3" t="n">
        <v>326.3614804072118</v>
      </c>
      <c r="FIL3" t="n">
        <v>222.9496799854366</v>
      </c>
      <c r="FIM3" t="n">
        <v>176.6413643548829</v>
      </c>
      <c r="FIN3" t="n">
        <v>264.0316628242051</v>
      </c>
      <c r="FIO3" t="n">
        <v>793.0479052804686</v>
      </c>
      <c r="FIP3" t="n">
        <v>1284.549136497833</v>
      </c>
      <c r="FIQ3" t="n">
        <v>1544.524357316025</v>
      </c>
      <c r="FIR3" t="n">
        <v>1468.149486037848</v>
      </c>
      <c r="FIS3" t="n">
        <v>1289.367980453376</v>
      </c>
      <c r="FIT3" t="n">
        <v>1167.147380087491</v>
      </c>
      <c r="FIU3" t="n">
        <v>1249.323675297853</v>
      </c>
      <c r="FIV3" t="n">
        <v>1473.288651055848</v>
      </c>
      <c r="FIW3" t="n">
        <v>1509.992991962697</v>
      </c>
      <c r="FIX3" t="n">
        <v>1706.882176005892</v>
      </c>
      <c r="FIY3" t="n">
        <v>1965.879270709771</v>
      </c>
      <c r="FIZ3" t="n">
        <v>2272.166366439933</v>
      </c>
      <c r="FJA3" t="n">
        <v>2486.403244258092</v>
      </c>
      <c r="FJB3" t="n">
        <v>2646.896862430596</v>
      </c>
      <c r="FJC3" t="n">
        <v>2797.553620281255</v>
      </c>
      <c r="FJD3" t="n">
        <v>2707.346629792494</v>
      </c>
      <c r="FJE3" t="n">
        <v>2700.060652010317</v>
      </c>
      <c r="FJF3" t="n">
        <v>2208.517913928032</v>
      </c>
      <c r="FJG3" t="n">
        <v>1018.071835774776</v>
      </c>
      <c r="FJH3" t="n">
        <v>512.9995224325244</v>
      </c>
      <c r="FJI3" t="n">
        <v>328.347915150887</v>
      </c>
      <c r="FJJ3" t="n">
        <v>222.6340407545087</v>
      </c>
      <c r="FJK3" t="n">
        <v>179.3921772888731</v>
      </c>
      <c r="FJL3" t="n">
        <v>261.0812421285225</v>
      </c>
      <c r="FJM3" t="n">
        <v>776.4494819891679</v>
      </c>
      <c r="FJN3" t="n">
        <v>1293.361891594011</v>
      </c>
      <c r="FJO3" t="n">
        <v>1540.595930134619</v>
      </c>
      <c r="FJP3" t="n">
        <v>1478.288880587624</v>
      </c>
      <c r="FJQ3" t="n">
        <v>1294.915652057341</v>
      </c>
      <c r="FJR3" t="n">
        <v>1183.438591607683</v>
      </c>
      <c r="FJS3" t="n">
        <v>1233.694328148681</v>
      </c>
      <c r="FJT3" t="n">
        <v>1463.112447262647</v>
      </c>
      <c r="FJU3" t="n">
        <v>1499.299114287096</v>
      </c>
      <c r="FJV3" t="n">
        <v>1691.498223323779</v>
      </c>
      <c r="FJW3" t="n">
        <v>1943.540831389224</v>
      </c>
      <c r="FJX3" t="n">
        <v>2222.169900183181</v>
      </c>
      <c r="FJY3" t="n">
        <v>2538.23045327347</v>
      </c>
      <c r="FJZ3" t="n">
        <v>2725.794940248171</v>
      </c>
      <c r="FKA3" t="n">
        <v>2813.092834655081</v>
      </c>
      <c r="FKB3" t="n">
        <v>2693.542039276958</v>
      </c>
      <c r="FKC3" t="n">
        <v>2714.497410234266</v>
      </c>
      <c r="FKD3" t="n">
        <v>2184.958047126262</v>
      </c>
      <c r="FKE3" t="n">
        <v>1030.990020047892</v>
      </c>
      <c r="FKF3" t="n">
        <v>520.7088214028051</v>
      </c>
      <c r="FKG3" t="n">
        <v>331.7179534424252</v>
      </c>
      <c r="FKH3" t="n">
        <v>224.1804679031668</v>
      </c>
      <c r="FKI3" t="n">
        <v>181.0011636017385</v>
      </c>
      <c r="FKJ3" t="n">
        <v>258.224149272829</v>
      </c>
      <c r="FKK3" t="n">
        <v>794.3790536159878</v>
      </c>
      <c r="FKL3" t="n">
        <v>1319.294941184283</v>
      </c>
      <c r="FKM3" t="n">
        <v>1536.09583611188</v>
      </c>
      <c r="FKN3" t="n">
        <v>1510.305284383969</v>
      </c>
      <c r="FKO3" t="n">
        <v>1282.29118012054</v>
      </c>
      <c r="FKP3" t="n">
        <v>1194.596061398006</v>
      </c>
      <c r="FKQ3" t="n">
        <v>1245.699883882928</v>
      </c>
      <c r="FKR3" t="n">
        <v>1472.102756805556</v>
      </c>
      <c r="FKS3" t="n">
        <v>1510.717741210589</v>
      </c>
      <c r="FKT3" t="n">
        <v>1725.367150032378</v>
      </c>
      <c r="FKU3" t="n">
        <v>2005.709649598349</v>
      </c>
      <c r="FKV3" t="n">
        <v>2280.464379777745</v>
      </c>
      <c r="FKW3" t="n">
        <v>2520.802780655243</v>
      </c>
      <c r="FKX3" t="n">
        <v>2682.220394008609</v>
      </c>
      <c r="FKY3" t="n">
        <v>2918.55608198422</v>
      </c>
      <c r="FKZ3" t="n">
        <v>2727.548233505272</v>
      </c>
      <c r="FLA3" t="n">
        <v>2816.484635023901</v>
      </c>
      <c r="FLB3" t="n">
        <v>2194.065555122991</v>
      </c>
      <c r="FLC3" t="n">
        <v>1045.382759648649</v>
      </c>
      <c r="FLD3" t="n">
        <v>517.2630894442788</v>
      </c>
      <c r="FLE3" t="n">
        <v>336.1974620036547</v>
      </c>
      <c r="FLF3" t="n">
        <v>225.4374772663401</v>
      </c>
      <c r="FLG3" t="n">
        <v>180.0599200573978</v>
      </c>
      <c r="FLH3" t="n">
        <v>263.0456775759811</v>
      </c>
      <c r="FLI3" t="n">
        <v>781.9769276389717</v>
      </c>
      <c r="FLJ3" t="n">
        <v>1298.021833251799</v>
      </c>
      <c r="FLK3" t="n">
        <v>1555.578089473208</v>
      </c>
      <c r="FLL3" t="n">
        <v>1525.030524898034</v>
      </c>
      <c r="FLM3" t="n">
        <v>1273.415066242291</v>
      </c>
      <c r="FLN3" t="n">
        <v>1207.418066644383</v>
      </c>
      <c r="FLO3" t="n">
        <v>1272.478425084781</v>
      </c>
      <c r="FLP3" t="n">
        <v>1461.686165301795</v>
      </c>
      <c r="FLQ3" t="n">
        <v>1510.696626471798</v>
      </c>
      <c r="FLR3" t="n">
        <v>1771.602656770482</v>
      </c>
      <c r="FLS3" t="n">
        <v>1999.382863570235</v>
      </c>
      <c r="FLT3" t="n">
        <v>2243.750431648617</v>
      </c>
      <c r="FLU3" t="n">
        <v>2578.73337094917</v>
      </c>
      <c r="FLV3" t="n">
        <v>2696.509524112973</v>
      </c>
      <c r="FLW3" t="n">
        <v>2891.060167553682</v>
      </c>
      <c r="FLX3" t="n">
        <v>2730.63673157912</v>
      </c>
      <c r="FLY3" t="n">
        <v>2800.264595204491</v>
      </c>
      <c r="FLZ3" t="n">
        <v>2228.44367843285</v>
      </c>
      <c r="FMA3" t="n">
        <v>1035.089411391216</v>
      </c>
      <c r="FMB3" t="n">
        <v>509.3752113160624</v>
      </c>
      <c r="FMC3" t="n">
        <v>332.7309647275914</v>
      </c>
      <c r="FMD3" t="n">
        <v>227.3518689122398</v>
      </c>
      <c r="FME3" t="n">
        <v>181.4601883184876</v>
      </c>
      <c r="FMF3" t="n">
        <v>258.2314758231806</v>
      </c>
      <c r="FMG3" t="n">
        <v>787.5692048258942</v>
      </c>
      <c r="FMH3" t="n">
        <v>1289.088053858049</v>
      </c>
      <c r="FMI3" t="n">
        <v>1525.840529723024</v>
      </c>
      <c r="FMJ3" t="n">
        <v>1492.286473186728</v>
      </c>
      <c r="FMK3" t="n">
        <v>1287.70479627145</v>
      </c>
      <c r="FML3" t="n">
        <v>1200.556502947512</v>
      </c>
      <c r="FMM3" t="n">
        <v>1264.707445904565</v>
      </c>
      <c r="FMN3" t="n">
        <v>1475.322043434504</v>
      </c>
      <c r="FMO3" t="n">
        <v>1531.393817885968</v>
      </c>
      <c r="FMP3" t="n">
        <v>1720.893282418922</v>
      </c>
      <c r="FMQ3" t="n">
        <v>2009.043740487191</v>
      </c>
      <c r="FMR3" t="n">
        <v>2266.095943324776</v>
      </c>
      <c r="FMS3" t="n">
        <v>2569.371175229274</v>
      </c>
      <c r="FMT3" t="n">
        <v>2668.713688224807</v>
      </c>
      <c r="FMU3" t="n">
        <v>2915.290057748012</v>
      </c>
      <c r="FMV3" t="n">
        <v>2736.192577529884</v>
      </c>
      <c r="FMW3" t="n">
        <v>2766.649426226236</v>
      </c>
      <c r="FMX3" t="n">
        <v>2170.869986666982</v>
      </c>
      <c r="FMY3" t="n">
        <v>1034.325123413086</v>
      </c>
      <c r="FMZ3" t="n">
        <v>508.9604227739854</v>
      </c>
      <c r="FNA3" t="n">
        <v>336.5427191304154</v>
      </c>
      <c r="FNB3" t="n">
        <v>227.3075101095259</v>
      </c>
      <c r="FNC3" t="n">
        <v>182.1960657038628</v>
      </c>
      <c r="FND3" t="n">
        <v>261.2444024116385</v>
      </c>
      <c r="FNE3" t="n">
        <v>782.1886163186679</v>
      </c>
      <c r="FNF3" t="n">
        <v>1301.467860179372</v>
      </c>
      <c r="FNG3" t="n">
        <v>1554.853866647279</v>
      </c>
      <c r="FNH3" t="n">
        <v>1483.84755200503</v>
      </c>
      <c r="FNI3" t="n">
        <v>1289.124273870688</v>
      </c>
      <c r="FNJ3" t="n">
        <v>1186.984040613735</v>
      </c>
      <c r="FNK3" t="n">
        <v>1285.62458743194</v>
      </c>
      <c r="FNL3" t="n">
        <v>1525.22019568398</v>
      </c>
      <c r="FNM3" t="n">
        <v>1545.528098194602</v>
      </c>
      <c r="FNN3" t="n">
        <v>1709.305004739071</v>
      </c>
      <c r="FNO3" t="n">
        <v>1926.658993432935</v>
      </c>
      <c r="FNP3" t="n">
        <v>2241.590265184929</v>
      </c>
      <c r="FNQ3" t="n">
        <v>2510.805687656391</v>
      </c>
      <c r="FNR3" t="n">
        <v>2721.553436191315</v>
      </c>
      <c r="FNS3" t="n">
        <v>2916.393971165255</v>
      </c>
      <c r="FNT3" t="n">
        <v>2670.008745768755</v>
      </c>
      <c r="FNU3" t="n">
        <v>2830.392343033427</v>
      </c>
      <c r="FNV3" t="n">
        <v>2210.27495137807</v>
      </c>
      <c r="FNW3" t="n">
        <v>1051.941326460474</v>
      </c>
      <c r="FNX3" t="n">
        <v>527.9081250800864</v>
      </c>
      <c r="FNY3" t="n">
        <v>333.5681666443704</v>
      </c>
      <c r="FNZ3" t="n">
        <v>227.0842618486567</v>
      </c>
      <c r="FOA3" t="n">
        <v>178.8196562882381</v>
      </c>
      <c r="FOB3" t="n">
        <v>259.5080346550003</v>
      </c>
      <c r="FOC3" t="n">
        <v>785.3192796287649</v>
      </c>
      <c r="FOD3" t="n">
        <v>1285.132428176756</v>
      </c>
      <c r="FOE3" t="n">
        <v>1546.955895109679</v>
      </c>
      <c r="FOF3" t="n">
        <v>1489.86946410729</v>
      </c>
      <c r="FOG3" t="n">
        <v>1280.3631520365</v>
      </c>
      <c r="FOH3" t="n">
        <v>1176.762775747342</v>
      </c>
      <c r="FOI3" t="n">
        <v>1263.829935956933</v>
      </c>
      <c r="FOJ3" t="n">
        <v>1491.431503182417</v>
      </c>
      <c r="FOK3" t="n">
        <v>1552.394548994949</v>
      </c>
      <c r="FOL3" t="n">
        <v>1709.071712175553</v>
      </c>
      <c r="FOM3" t="n">
        <v>1987.443720701782</v>
      </c>
      <c r="FON3" t="n">
        <v>2277.196964036052</v>
      </c>
      <c r="FOO3" t="n">
        <v>2535.752572659792</v>
      </c>
      <c r="FOP3" t="n">
        <v>2693.812512033896</v>
      </c>
      <c r="FOQ3" t="n">
        <v>2831.839266558351</v>
      </c>
      <c r="FOR3" t="n">
        <v>2716.792118709469</v>
      </c>
      <c r="FOS3" t="n">
        <v>2765.388972700025</v>
      </c>
      <c r="FOT3" t="n">
        <v>2161.841698302946</v>
      </c>
      <c r="FOU3" t="n">
        <v>1031.90032417811</v>
      </c>
      <c r="FOV3" t="n">
        <v>511.0347984675035</v>
      </c>
      <c r="FOW3" t="n">
        <v>329.8644488024846</v>
      </c>
      <c r="FOX3" t="n">
        <v>228.2952304909865</v>
      </c>
      <c r="FOY3" t="n">
        <v>179.2042652184128</v>
      </c>
      <c r="FOZ3" t="n">
        <v>262.0123820297921</v>
      </c>
      <c r="FPA3" t="n">
        <v>794.0297839884571</v>
      </c>
      <c r="FPB3" t="n">
        <v>1294.877061180325</v>
      </c>
      <c r="FPC3" t="n">
        <v>1523.489713032499</v>
      </c>
      <c r="FPD3" t="n">
        <v>1490.03523404092</v>
      </c>
      <c r="FPE3" t="n">
        <v>1287.578881184399</v>
      </c>
      <c r="FPF3" t="n">
        <v>1190.282958515231</v>
      </c>
      <c r="FPG3" t="n">
        <v>1273.761778496737</v>
      </c>
      <c r="FPH3" t="n">
        <v>1485.973499630272</v>
      </c>
      <c r="FPI3" t="n">
        <v>1529.356739718207</v>
      </c>
      <c r="FPJ3" t="n">
        <v>1707.571802855229</v>
      </c>
      <c r="FPK3" t="n">
        <v>2022.766502546207</v>
      </c>
      <c r="FPL3" t="n">
        <v>2297.85035108937</v>
      </c>
      <c r="FPM3" t="n">
        <v>2551.998152705118</v>
      </c>
      <c r="FPN3" t="n">
        <v>2724.504829304244</v>
      </c>
      <c r="FPO3" t="n">
        <v>2916.252216334187</v>
      </c>
      <c r="FPP3" t="n">
        <v>2637.672382878211</v>
      </c>
      <c r="FPQ3" t="n">
        <v>2772.838492682967</v>
      </c>
      <c r="FPR3" t="n">
        <v>2223.652340468869</v>
      </c>
      <c r="FPS3" t="n">
        <v>1014.602693670483</v>
      </c>
      <c r="FPT3" t="n">
        <v>515.2258194820495</v>
      </c>
      <c r="FPU3" t="n">
        <v>336.114828876474</v>
      </c>
      <c r="FPV3" t="n">
        <v>221.1168385577116</v>
      </c>
      <c r="FPW3" t="n">
        <v>179.4972692060755</v>
      </c>
      <c r="FPX3" t="n">
        <v>264.775836038361</v>
      </c>
      <c r="FPY3" t="n">
        <v>788.2895235679086</v>
      </c>
      <c r="FPZ3" t="n">
        <v>1297.085114996641</v>
      </c>
      <c r="FQA3" t="n">
        <v>1542.250861358523</v>
      </c>
      <c r="FQB3" t="n">
        <v>1518.153422748406</v>
      </c>
      <c r="FQC3" t="n">
        <v>1261.558210746452</v>
      </c>
      <c r="FQD3" t="n">
        <v>1180.087785971024</v>
      </c>
      <c r="FQE3" t="n">
        <v>1279.97854334695</v>
      </c>
      <c r="FQF3" t="n">
        <v>1485.065880625435</v>
      </c>
      <c r="FQG3" t="n">
        <v>1518.174003265847</v>
      </c>
      <c r="FQH3" t="n">
        <v>1737.58315351705</v>
      </c>
      <c r="FQI3" t="n">
        <v>2021.567073107547</v>
      </c>
      <c r="FQJ3" t="n">
        <v>2251.563161236461</v>
      </c>
      <c r="FQK3" t="n">
        <v>2512.973617956632</v>
      </c>
      <c r="FQL3" t="n">
        <v>2734.297276162194</v>
      </c>
      <c r="FQM3" t="n">
        <v>2879.352103330418</v>
      </c>
      <c r="FQN3" t="n">
        <v>2723.505699312129</v>
      </c>
      <c r="FQO3" t="n">
        <v>2777.53063719915</v>
      </c>
      <c r="FQP3" t="n">
        <v>2175.879063952515</v>
      </c>
      <c r="FQQ3" t="n">
        <v>1032.670328843885</v>
      </c>
      <c r="FQR3" t="n">
        <v>513.4825796262201</v>
      </c>
      <c r="FQS3" t="n">
        <v>332.9394857441205</v>
      </c>
      <c r="FQT3" t="n">
        <v>227.6123495157231</v>
      </c>
      <c r="FQU3" t="n">
        <v>176.9049645375722</v>
      </c>
      <c r="FQV3" t="n">
        <v>258.5195907773209</v>
      </c>
      <c r="FQW3" t="n">
        <v>809.5590466902792</v>
      </c>
      <c r="FQX3" t="n">
        <v>1293.789485370175</v>
      </c>
      <c r="FQY3" t="n">
        <v>1534.887605684917</v>
      </c>
      <c r="FQZ3" t="n">
        <v>1499.052171708836</v>
      </c>
      <c r="FRA3" t="n">
        <v>1273.147334021942</v>
      </c>
      <c r="FRB3" t="n">
        <v>1210.729025814694</v>
      </c>
      <c r="FRC3" t="n">
        <v>1259.937104900614</v>
      </c>
      <c r="FRD3" t="n">
        <v>1497.000716048032</v>
      </c>
      <c r="FRE3" t="n">
        <v>1537.048947677605</v>
      </c>
      <c r="FRF3" t="n">
        <v>1719.365152960233</v>
      </c>
      <c r="FRG3" t="n">
        <v>2030.82338999428</v>
      </c>
      <c r="FRH3" t="n">
        <v>2257.365565540175</v>
      </c>
      <c r="FRI3" t="n">
        <v>2543.779727414699</v>
      </c>
      <c r="FRJ3" t="n">
        <v>2745.464135188418</v>
      </c>
      <c r="FRK3" t="n">
        <v>2911.320651628521</v>
      </c>
      <c r="FRL3" t="n">
        <v>2683.802617071666</v>
      </c>
      <c r="FRM3" t="n">
        <v>2793.411462374202</v>
      </c>
      <c r="FRN3" t="n">
        <v>2211.96280747412</v>
      </c>
      <c r="FRO3" t="n">
        <v>1011.357743627794</v>
      </c>
      <c r="FRP3" t="n">
        <v>514.3125377123046</v>
      </c>
      <c r="FRQ3" t="n">
        <v>337.4039225086122</v>
      </c>
      <c r="FRR3" t="n">
        <v>231.8236189735341</v>
      </c>
      <c r="FRS3" t="n">
        <v>178.1491073823531</v>
      </c>
      <c r="FRT3" t="n">
        <v>259.8519154756512</v>
      </c>
      <c r="FRU3" t="n">
        <v>783.0337796941006</v>
      </c>
      <c r="FRV3" t="n">
        <v>1296.040590020468</v>
      </c>
      <c r="FRW3" t="n">
        <v>1532.739150912202</v>
      </c>
      <c r="FRX3" t="n">
        <v>1496.469239861701</v>
      </c>
      <c r="FRY3" t="n">
        <v>1283.60359176044</v>
      </c>
      <c r="FRZ3" t="n">
        <v>1183.811372479629</v>
      </c>
      <c r="FSA3" t="n">
        <v>1284.549464933069</v>
      </c>
      <c r="FSB3" t="n">
        <v>1490.633970223296</v>
      </c>
      <c r="FSC3" t="n">
        <v>1516.914307106167</v>
      </c>
      <c r="FSD3" t="n">
        <v>1736.875371047629</v>
      </c>
      <c r="FSE3" t="n">
        <v>1958.625031192493</v>
      </c>
      <c r="FSF3" t="n">
        <v>2288.562435444924</v>
      </c>
      <c r="FSG3" t="n">
        <v>2487.911771250862</v>
      </c>
      <c r="FSH3" t="n">
        <v>2675.295986400844</v>
      </c>
      <c r="FSI3" t="n">
        <v>2940.380172413929</v>
      </c>
      <c r="FSJ3" t="n">
        <v>2685.560374630862</v>
      </c>
      <c r="FSK3" t="n">
        <v>2723.95746181034</v>
      </c>
      <c r="FSL3" t="n">
        <v>2216.987986014738</v>
      </c>
      <c r="FSM3" t="n">
        <v>1022.272902125349</v>
      </c>
      <c r="FSN3" t="n">
        <v>516.0462274083236</v>
      </c>
      <c r="FSO3" t="n">
        <v>335.6504024884108</v>
      </c>
      <c r="FSP3" t="n">
        <v>223.1633167811385</v>
      </c>
      <c r="FSQ3" t="n">
        <v>183.1463842353359</v>
      </c>
      <c r="FSR3" t="n">
        <v>260.6962218431057</v>
      </c>
      <c r="FSS3" t="n">
        <v>781.7282401633353</v>
      </c>
      <c r="FST3" t="n">
        <v>1293.916877293012</v>
      </c>
      <c r="FSU3" t="n">
        <v>1521.054249006079</v>
      </c>
      <c r="FSV3" t="n">
        <v>1510.592457508167</v>
      </c>
      <c r="FSW3" t="n">
        <v>1265.357273171064</v>
      </c>
      <c r="FSX3" t="n">
        <v>1183.776603607906</v>
      </c>
      <c r="FSY3" t="n">
        <v>1282.030470570181</v>
      </c>
      <c r="FSZ3" t="n">
        <v>1481.009263772107</v>
      </c>
      <c r="FTA3" t="n">
        <v>1539.203555731759</v>
      </c>
      <c r="FTB3" t="n">
        <v>1729.692763122582</v>
      </c>
      <c r="FTC3" t="n">
        <v>1965.465510637334</v>
      </c>
      <c r="FTD3" t="n">
        <v>2319.832443776153</v>
      </c>
      <c r="FTE3" t="n">
        <v>2533.287199309284</v>
      </c>
      <c r="FTF3" t="n">
        <v>2678.552070503635</v>
      </c>
      <c r="FTG3" t="n">
        <v>2931.532099239704</v>
      </c>
      <c r="FTH3" t="n">
        <v>2686.209108828097</v>
      </c>
      <c r="FTI3" t="n">
        <v>2721.744048197327</v>
      </c>
      <c r="FTJ3" t="n">
        <v>2146.955488886035</v>
      </c>
      <c r="FTK3" t="n">
        <v>1011.276348762961</v>
      </c>
      <c r="FTL3" t="n">
        <v>509.0769123094933</v>
      </c>
      <c r="FTM3" t="n">
        <v>334.0838471942579</v>
      </c>
      <c r="FTN3" t="n">
        <v>222.0302771142761</v>
      </c>
      <c r="FTO3" t="n">
        <v>177.3694805213867</v>
      </c>
      <c r="FTP3" t="n">
        <v>258.6156931487337</v>
      </c>
      <c r="FTQ3" t="n">
        <v>808.5808688980001</v>
      </c>
      <c r="FTR3" t="n">
        <v>1308.418233396711</v>
      </c>
      <c r="FTS3" t="n">
        <v>1527.141590274787</v>
      </c>
      <c r="FTT3" t="n">
        <v>1497.278619780795</v>
      </c>
      <c r="FTU3" t="n">
        <v>1262.684140293126</v>
      </c>
      <c r="FTV3" t="n">
        <v>1178.121057427937</v>
      </c>
      <c r="FTW3" t="n">
        <v>1267.085383088033</v>
      </c>
      <c r="FTX3" t="n">
        <v>1494.485363522766</v>
      </c>
      <c r="FTY3" t="n">
        <v>1539.324455295956</v>
      </c>
      <c r="FTZ3" t="n">
        <v>1744.653286524348</v>
      </c>
      <c r="FUA3" t="n">
        <v>2007.512436708284</v>
      </c>
      <c r="FUB3" t="n">
        <v>2280.25909828531</v>
      </c>
      <c r="FUC3" t="n">
        <v>2526.036624124402</v>
      </c>
      <c r="FUD3" t="n">
        <v>2748.656743898801</v>
      </c>
      <c r="FUE3" t="n">
        <v>2864.813263739072</v>
      </c>
      <c r="FUF3" t="n">
        <v>2643.086238096429</v>
      </c>
      <c r="FUG3" t="n">
        <v>2772.966260896915</v>
      </c>
      <c r="FUH3" t="n">
        <v>2213.02762019532</v>
      </c>
      <c r="FUI3" t="n">
        <v>1043.281945100467</v>
      </c>
      <c r="FUJ3" t="n">
        <v>508.272973223</v>
      </c>
      <c r="FUK3" t="n">
        <v>337.9697160473487</v>
      </c>
      <c r="FUL3" t="n">
        <v>227.135558767005</v>
      </c>
      <c r="FUM3" t="n">
        <v>181.2244875054394</v>
      </c>
      <c r="FUN3" t="n">
        <v>263.4711142670437</v>
      </c>
      <c r="FUO3" t="n">
        <v>794.269015774783</v>
      </c>
      <c r="FUP3" t="n">
        <v>1303.660113692819</v>
      </c>
      <c r="FUQ3" t="n">
        <v>1564.578131546493</v>
      </c>
      <c r="FUR3" t="n">
        <v>1502.46992887074</v>
      </c>
      <c r="FUS3" t="n">
        <v>1276.617396569299</v>
      </c>
      <c r="FUT3" t="n">
        <v>1213.457865687208</v>
      </c>
      <c r="FUU3" t="n">
        <v>1251.854009854636</v>
      </c>
      <c r="FUV3" t="n">
        <v>1494.4333748597</v>
      </c>
      <c r="FUW3" t="n">
        <v>1507.224515149365</v>
      </c>
      <c r="FUX3" t="n">
        <v>1729.910553303956</v>
      </c>
      <c r="FUY3" t="n">
        <v>2006.074579001495</v>
      </c>
      <c r="FUZ3" t="n">
        <v>2267.264346609731</v>
      </c>
      <c r="FVA3" t="n">
        <v>2548.780678529065</v>
      </c>
      <c r="FVB3" t="n">
        <v>2736.233416889712</v>
      </c>
      <c r="FVC3" t="n">
        <v>2849.265464494065</v>
      </c>
      <c r="FVD3" t="n">
        <v>2692.363388971085</v>
      </c>
      <c r="FVE3" t="n">
        <v>2732.877111027005</v>
      </c>
      <c r="FVF3" t="n">
        <v>2169.620576948392</v>
      </c>
      <c r="FVG3" t="n">
        <v>1034.340801077125</v>
      </c>
      <c r="FVH3" t="n">
        <v>515.9707232876063</v>
      </c>
      <c r="FVI3" t="n">
        <v>337.3332176623994</v>
      </c>
      <c r="FVJ3" t="n">
        <v>228.5052445810814</v>
      </c>
      <c r="FVK3" t="n">
        <v>178.73411078261</v>
      </c>
      <c r="FVL3" t="n">
        <v>263.1971500153064</v>
      </c>
      <c r="FVM3" t="n">
        <v>785.9500265594114</v>
      </c>
      <c r="FVN3" t="n">
        <v>1296.770793195503</v>
      </c>
      <c r="FVO3" t="n">
        <v>1544.559562204832</v>
      </c>
      <c r="FVP3" t="n">
        <v>1491.537841427702</v>
      </c>
      <c r="FVQ3" t="n">
        <v>1300.839476512166</v>
      </c>
      <c r="FVR3" t="n">
        <v>1197.40718294872</v>
      </c>
      <c r="FVS3" t="n">
        <v>1282.376072912147</v>
      </c>
      <c r="FVT3" t="n">
        <v>1495.643242088275</v>
      </c>
      <c r="FVU3" t="n">
        <v>1529.843005254462</v>
      </c>
      <c r="FVV3" t="n">
        <v>1750.464706006356</v>
      </c>
      <c r="FVW3" t="n">
        <v>2005.928154041658</v>
      </c>
      <c r="FVX3" t="n">
        <v>2251.324861649483</v>
      </c>
      <c r="FVY3" t="n">
        <v>2553.473929057083</v>
      </c>
      <c r="FVZ3" t="n">
        <v>2782.543072302853</v>
      </c>
      <c r="FWA3" t="n">
        <v>2882.590173230165</v>
      </c>
      <c r="FWB3" t="n">
        <v>2677.325758372718</v>
      </c>
      <c r="FWC3" t="n">
        <v>2749.963516617615</v>
      </c>
      <c r="FWD3" t="n">
        <v>2172.040878062131</v>
      </c>
      <c r="FWE3" t="n">
        <v>1034.165885629273</v>
      </c>
      <c r="FWF3" t="n">
        <v>509.4834266824267</v>
      </c>
      <c r="FWG3" t="n">
        <v>327.9893939752398</v>
      </c>
      <c r="FWH3" t="n">
        <v>223.1889964013688</v>
      </c>
      <c r="FWI3" t="n">
        <v>175.2972080198932</v>
      </c>
      <c r="FWJ3" t="n">
        <v>261.9408287799384</v>
      </c>
      <c r="FWK3" t="n">
        <v>785.1692263485263</v>
      </c>
      <c r="FWL3" t="n">
        <v>1257.973864525885</v>
      </c>
      <c r="FWM3" t="n">
        <v>1555.926535759864</v>
      </c>
      <c r="FWN3" t="n">
        <v>1509.640799996714</v>
      </c>
      <c r="FWO3" t="n">
        <v>1271.864348803375</v>
      </c>
      <c r="FWP3" t="n">
        <v>1186.256243311009</v>
      </c>
      <c r="FWQ3" t="n">
        <v>1269.391831785213</v>
      </c>
      <c r="FWR3" t="n">
        <v>1491.054740641601</v>
      </c>
      <c r="FWS3" t="n">
        <v>1517.536967087756</v>
      </c>
      <c r="FWT3" t="n">
        <v>1725.389461093774</v>
      </c>
      <c r="FWU3" t="n">
        <v>2026.969480478902</v>
      </c>
      <c r="FWV3" t="n">
        <v>2251.200433357677</v>
      </c>
      <c r="FWW3" t="n">
        <v>2553.520475164651</v>
      </c>
      <c r="FWX3" t="n">
        <v>2686.984568481572</v>
      </c>
      <c r="FWY3" t="n">
        <v>2858.682389731475</v>
      </c>
      <c r="FWZ3" t="n">
        <v>2706.617788243596</v>
      </c>
      <c r="FXA3" t="n">
        <v>2763.726604640006</v>
      </c>
      <c r="FXB3" t="n">
        <v>2230.228500292924</v>
      </c>
      <c r="FXC3" t="n">
        <v>1026.572058028134</v>
      </c>
      <c r="FXD3" t="n">
        <v>513.0725194401566</v>
      </c>
      <c r="FXE3" t="n">
        <v>333.8678461799439</v>
      </c>
      <c r="FXF3" t="n">
        <v>223.6036008935869</v>
      </c>
      <c r="FXG3" t="n">
        <v>180.0111985261017</v>
      </c>
      <c r="FXH3" t="n">
        <v>260.3587171899246</v>
      </c>
      <c r="FXI3" t="n">
        <v>798.5025611575178</v>
      </c>
      <c r="FXJ3" t="n">
        <v>1278.191175119143</v>
      </c>
      <c r="FXK3" t="n">
        <v>1504.448931970901</v>
      </c>
      <c r="FXL3" t="n">
        <v>1491.376342383796</v>
      </c>
      <c r="FXM3" t="n">
        <v>1260.450439981404</v>
      </c>
      <c r="FXN3" t="n">
        <v>1154.471938272798</v>
      </c>
      <c r="FXO3" t="n">
        <v>1255.395919027651</v>
      </c>
      <c r="FXP3" t="n">
        <v>1470.000465193363</v>
      </c>
      <c r="FXQ3" t="n">
        <v>1492.190770951017</v>
      </c>
      <c r="FXR3" t="n">
        <v>1713.976043717274</v>
      </c>
      <c r="FXS3" t="n">
        <v>2023.318581407501</v>
      </c>
      <c r="FXT3" t="n">
        <v>2255.090085333784</v>
      </c>
      <c r="FXU3" t="n">
        <v>2512.556857639375</v>
      </c>
      <c r="FXV3" t="n">
        <v>2716.393233116954</v>
      </c>
      <c r="FXW3" t="n">
        <v>2834.422762325756</v>
      </c>
      <c r="FXX3" t="n">
        <v>2689.504290924669</v>
      </c>
      <c r="FXY3" t="n">
        <v>2730.79535209889</v>
      </c>
      <c r="FXZ3" t="n">
        <v>2170.930157373815</v>
      </c>
      <c r="FYA3" t="n">
        <v>1027.455272420382</v>
      </c>
      <c r="FYB3" t="n">
        <v>515.6076201098224</v>
      </c>
      <c r="FYC3" t="n">
        <v>329.8757101423316</v>
      </c>
      <c r="FYD3" t="n">
        <v>221.3858377893467</v>
      </c>
      <c r="FYE3" t="n">
        <v>181.7002799332138</v>
      </c>
      <c r="FYF3" t="n">
        <v>259.9371040295234</v>
      </c>
      <c r="FYG3" t="n">
        <v>778.4265101810681</v>
      </c>
      <c r="FYH3" t="n">
        <v>1289.271438485909</v>
      </c>
      <c r="FYI3" t="n">
        <v>1557.960085809705</v>
      </c>
      <c r="FYJ3" t="n">
        <v>1495.772685376854</v>
      </c>
      <c r="FYK3" t="n">
        <v>1274.496322872211</v>
      </c>
      <c r="FYL3" t="n">
        <v>1185.421194682357</v>
      </c>
      <c r="FYM3" t="n">
        <v>1269.557581568524</v>
      </c>
      <c r="FYN3" t="n">
        <v>1477.592622292852</v>
      </c>
      <c r="FYO3" t="n">
        <v>1506.67281793762</v>
      </c>
      <c r="FYP3" t="n">
        <v>1753.421883431412</v>
      </c>
      <c r="FYQ3" t="n">
        <v>1986.50716147144</v>
      </c>
      <c r="FYR3" t="n">
        <v>2346.054477437347</v>
      </c>
      <c r="FYS3" t="n">
        <v>2495.104593698246</v>
      </c>
      <c r="FYT3" t="n">
        <v>2749.706748204233</v>
      </c>
      <c r="FYU3" t="n">
        <v>2965.674526211081</v>
      </c>
      <c r="FYV3" t="n">
        <v>2693.226098117691</v>
      </c>
      <c r="FYW3" t="n">
        <v>2795.195974822465</v>
      </c>
      <c r="FYX3" t="n">
        <v>2201.496651983156</v>
      </c>
      <c r="FYY3" t="n">
        <v>1043.532339350863</v>
      </c>
      <c r="FYZ3" t="n">
        <v>493.4824001680079</v>
      </c>
      <c r="FZA3" t="n">
        <v>333.4534480353844</v>
      </c>
      <c r="FZB3" t="n">
        <v>228.516388567664</v>
      </c>
      <c r="FZC3" t="n">
        <v>182.1154480873033</v>
      </c>
      <c r="FZD3" t="n">
        <v>260.4769852562686</v>
      </c>
      <c r="FZE3" t="n">
        <v>781.6886707480984</v>
      </c>
      <c r="FZF3" t="n">
        <v>1318.170695636923</v>
      </c>
      <c r="FZG3" t="n">
        <v>1555.790824963568</v>
      </c>
      <c r="FZH3" t="n">
        <v>1521.616920082608</v>
      </c>
      <c r="FZI3" t="n">
        <v>1286.184727921757</v>
      </c>
      <c r="FZJ3" t="n">
        <v>1190.458027477694</v>
      </c>
      <c r="FZK3" t="n">
        <v>1262.709606201145</v>
      </c>
      <c r="FZL3" t="n">
        <v>1477.623698691389</v>
      </c>
      <c r="FZM3" t="n">
        <v>1547.967836129233</v>
      </c>
      <c r="FZN3" t="n">
        <v>1756.677259210375</v>
      </c>
      <c r="FZO3" t="n">
        <v>1976.882101355474</v>
      </c>
      <c r="FZP3" t="n">
        <v>2308.510230639316</v>
      </c>
      <c r="FZQ3" t="n">
        <v>2547.191738988101</v>
      </c>
      <c r="FZR3" t="n">
        <v>2672.200727476646</v>
      </c>
      <c r="FZS3" t="n">
        <v>2846.100484565967</v>
      </c>
      <c r="FZT3" t="n">
        <v>2700.359441758174</v>
      </c>
      <c r="FZU3" t="n">
        <v>2768.772628290998</v>
      </c>
      <c r="FZV3" t="n">
        <v>2182.88318127112</v>
      </c>
      <c r="FZW3" t="n">
        <v>1017.624183976905</v>
      </c>
      <c r="FZX3" t="n">
        <v>516.6104464436504</v>
      </c>
      <c r="FZY3" t="n">
        <v>337.791901513806</v>
      </c>
      <c r="FZZ3" t="n">
        <v>224.3421470008491</v>
      </c>
      <c r="GAA3" t="n">
        <v>181.8364396066478</v>
      </c>
      <c r="GAB3" t="n">
        <v>265.2632406484119</v>
      </c>
      <c r="GAC3" t="n">
        <v>801.0030913252097</v>
      </c>
      <c r="GAD3" t="n">
        <v>1313.222716028709</v>
      </c>
      <c r="GAE3" t="n">
        <v>1537.127128591987</v>
      </c>
      <c r="GAF3" t="n">
        <v>1490.949183130094</v>
      </c>
      <c r="GAG3" t="n">
        <v>1254.745780408159</v>
      </c>
      <c r="GAH3" t="n">
        <v>1203.844836951047</v>
      </c>
      <c r="GAI3" t="n">
        <v>1237.356888484843</v>
      </c>
      <c r="GAJ3" t="n">
        <v>1473.960987751095</v>
      </c>
      <c r="GAK3" t="n">
        <v>1535.698123291527</v>
      </c>
      <c r="GAL3" t="n">
        <v>1720.181605170889</v>
      </c>
      <c r="GAM3" t="n">
        <v>1994.970491449344</v>
      </c>
      <c r="GAN3" t="n">
        <v>2243.443805421416</v>
      </c>
      <c r="GAO3" t="n">
        <v>2528.858855891398</v>
      </c>
      <c r="GAP3" t="n">
        <v>2687.856314534662</v>
      </c>
      <c r="GAQ3" t="n">
        <v>2881.714796618476</v>
      </c>
      <c r="GAR3" t="n">
        <v>2730.329686970759</v>
      </c>
      <c r="GAS3" t="n">
        <v>2770.314711814669</v>
      </c>
      <c r="GAT3" t="n">
        <v>2228.211255542157</v>
      </c>
      <c r="GAU3" t="n">
        <v>1045.346743295555</v>
      </c>
      <c r="GAV3" t="n">
        <v>510.8800884377582</v>
      </c>
      <c r="GAW3" t="n">
        <v>335.4228513328413</v>
      </c>
      <c r="GAX3" t="n">
        <v>226.151796226942</v>
      </c>
      <c r="GAY3" t="n">
        <v>184.4507770464587</v>
      </c>
      <c r="GAZ3" t="n">
        <v>260.6680350434227</v>
      </c>
      <c r="GBA3" t="n">
        <v>789.4742555949258</v>
      </c>
      <c r="GBB3" t="n">
        <v>1307.127066205717</v>
      </c>
      <c r="GBC3" t="n">
        <v>1555.482242084575</v>
      </c>
      <c r="GBD3" t="n">
        <v>1486.833133685482</v>
      </c>
      <c r="GBE3" t="n">
        <v>1292.618744430795</v>
      </c>
      <c r="GBF3" t="n">
        <v>1189.132515140148</v>
      </c>
      <c r="GBG3" t="n">
        <v>1238.77767314923</v>
      </c>
      <c r="GBH3" t="n">
        <v>1483.243220581853</v>
      </c>
      <c r="GBI3" t="n">
        <v>1513.035364560126</v>
      </c>
      <c r="GBJ3" t="n">
        <v>1739.096989205778</v>
      </c>
      <c r="GBK3" t="n">
        <v>2000.693089408652</v>
      </c>
      <c r="GBL3" t="n">
        <v>2227.368915208984</v>
      </c>
      <c r="GBM3" t="n">
        <v>2516.044090119088</v>
      </c>
      <c r="GBN3" t="n">
        <v>2733.648173254825</v>
      </c>
      <c r="GBO3" t="n">
        <v>2942.941432325649</v>
      </c>
      <c r="GBP3" t="n">
        <v>2720.685306048975</v>
      </c>
      <c r="GBQ3" t="n">
        <v>2761.346004938275</v>
      </c>
      <c r="GBR3" t="n">
        <v>2206.317684978592</v>
      </c>
      <c r="GBS3" t="n">
        <v>1028.606631354997</v>
      </c>
      <c r="GBT3" t="n">
        <v>524.1943089858615</v>
      </c>
      <c r="GBU3" t="n">
        <v>334.5032724104911</v>
      </c>
      <c r="GBV3" t="n">
        <v>229.7022478474179</v>
      </c>
      <c r="GBW3" t="n">
        <v>181.3682044901695</v>
      </c>
      <c r="GBX3" t="n">
        <v>262.5845782334843</v>
      </c>
      <c r="GBY3" t="n">
        <v>795.4625554749296</v>
      </c>
      <c r="GBZ3" t="n">
        <v>1307.71133969828</v>
      </c>
      <c r="GCA3" t="n">
        <v>1532.765046362337</v>
      </c>
      <c r="GCB3" t="n">
        <v>1483.409298275184</v>
      </c>
      <c r="GCC3" t="n">
        <v>1288.577119159927</v>
      </c>
      <c r="GCD3" t="n">
        <v>1185.252363554029</v>
      </c>
      <c r="GCE3" t="n">
        <v>1258.268271822237</v>
      </c>
      <c r="GCF3" t="n">
        <v>1483.131555270824</v>
      </c>
      <c r="GCG3" t="n">
        <v>1527.587234846233</v>
      </c>
      <c r="GCH3" t="n">
        <v>1738.102166278419</v>
      </c>
      <c r="GCI3" t="n">
        <v>1972.224296464032</v>
      </c>
      <c r="GCJ3" t="n">
        <v>2289.048925598214</v>
      </c>
      <c r="GCK3" t="n">
        <v>2559.445865518746</v>
      </c>
      <c r="GCL3" t="n">
        <v>2699.085341509273</v>
      </c>
      <c r="GCM3" t="n">
        <v>2861.045955823698</v>
      </c>
      <c r="GCN3" t="n">
        <v>2734.020168610169</v>
      </c>
      <c r="GCO3" t="n">
        <v>2800.120196595744</v>
      </c>
      <c r="GCP3" t="n">
        <v>2203.267759869199</v>
      </c>
      <c r="GCQ3" t="n">
        <v>1020.046310249573</v>
      </c>
      <c r="GCR3" t="n">
        <v>520.1688161953678</v>
      </c>
      <c r="GCS3" t="n">
        <v>329.8481750399307</v>
      </c>
      <c r="GCT3" t="n">
        <v>226.3859644339879</v>
      </c>
      <c r="GCU3" t="n">
        <v>182.298057657204</v>
      </c>
      <c r="GCV3" t="n">
        <v>261.2279013384614</v>
      </c>
      <c r="GCW3" t="n">
        <v>799.9547310429917</v>
      </c>
      <c r="GCX3" t="n">
        <v>1300.362980988222</v>
      </c>
      <c r="GCY3" t="n">
        <v>1544.525538669382</v>
      </c>
      <c r="GCZ3" t="n">
        <v>1503.222178020598</v>
      </c>
      <c r="GDA3" t="n">
        <v>1289.323321187451</v>
      </c>
      <c r="GDB3" t="n">
        <v>1183.524086761301</v>
      </c>
      <c r="GDC3" t="n">
        <v>1275.665761342297</v>
      </c>
      <c r="GDD3" t="n">
        <v>1492.690704943507</v>
      </c>
      <c r="GDE3" t="n">
        <v>1499.528366043586</v>
      </c>
      <c r="GDF3" t="n">
        <v>1744.94835907018</v>
      </c>
      <c r="GDG3" t="n">
        <v>1983.114780591019</v>
      </c>
      <c r="GDH3" t="n">
        <v>2288.497223287448</v>
      </c>
      <c r="GDI3" t="n">
        <v>2537.981093458494</v>
      </c>
      <c r="GDJ3" t="n">
        <v>2716.374983410134</v>
      </c>
      <c r="GDK3" t="n">
        <v>2885.956004638803</v>
      </c>
      <c r="GDL3" t="n">
        <v>2700.283371383469</v>
      </c>
      <c r="GDM3" t="n">
        <v>2801.458051859061</v>
      </c>
      <c r="GDN3" t="n">
        <v>2214.402687441682</v>
      </c>
      <c r="GDO3" t="n">
        <v>1024.368431718687</v>
      </c>
      <c r="GDP3" t="n">
        <v>509.0600144926408</v>
      </c>
      <c r="GDQ3" t="n">
        <v>330.3080803896629</v>
      </c>
      <c r="GDR3" t="n">
        <v>228.2208403611517</v>
      </c>
      <c r="GDS3" t="n">
        <v>181.1740405887066</v>
      </c>
      <c r="GDT3" t="n">
        <v>265.2035419616147</v>
      </c>
      <c r="GDU3" t="n">
        <v>792.839792202569</v>
      </c>
      <c r="GDV3" t="n">
        <v>1311.594288747146</v>
      </c>
      <c r="GDW3" t="n">
        <v>1512.655111763579</v>
      </c>
      <c r="GDX3" t="n">
        <v>1495.039972336932</v>
      </c>
      <c r="GDY3" t="n">
        <v>1281.562674883351</v>
      </c>
      <c r="GDZ3" t="n">
        <v>1186.753215640484</v>
      </c>
      <c r="GEA3" t="n">
        <v>1255.742053803829</v>
      </c>
      <c r="GEB3" t="n">
        <v>1504.168054507392</v>
      </c>
      <c r="GEC3" t="n">
        <v>1516.832332921775</v>
      </c>
      <c r="GED3" t="n">
        <v>1715.725983723062</v>
      </c>
      <c r="GEE3" t="n">
        <v>1980.190817968887</v>
      </c>
      <c r="GEF3" t="n">
        <v>2254.321553549792</v>
      </c>
      <c r="GEG3" t="n">
        <v>2534.537084625388</v>
      </c>
      <c r="GEH3" t="n">
        <v>2686.323379921111</v>
      </c>
      <c r="GEI3" t="n">
        <v>2904.427366309961</v>
      </c>
      <c r="GEJ3" t="n">
        <v>2747.492303658597</v>
      </c>
      <c r="GEK3" t="n">
        <v>2780.116761964403</v>
      </c>
      <c r="GEL3" t="n">
        <v>2194.345809685933</v>
      </c>
      <c r="GEM3" t="n">
        <v>1027.603500061233</v>
      </c>
      <c r="GEN3" t="n">
        <v>510.4287701159707</v>
      </c>
      <c r="GEO3" t="n">
        <v>335.2898293610556</v>
      </c>
      <c r="GEP3" t="n">
        <v>228.1055043339401</v>
      </c>
      <c r="GEQ3" t="n">
        <v>176.279118729588</v>
      </c>
      <c r="GER3" t="n">
        <v>262.8377196718138</v>
      </c>
      <c r="GES3" t="n">
        <v>795.5760586827365</v>
      </c>
      <c r="GET3" t="n">
        <v>1313.190474962257</v>
      </c>
      <c r="GEU3" t="n">
        <v>1521.993196674045</v>
      </c>
      <c r="GEV3" t="n">
        <v>1485.897910706922</v>
      </c>
      <c r="GEW3" t="n">
        <v>1267.231024000657</v>
      </c>
      <c r="GEX3" t="n">
        <v>1178.85663583075</v>
      </c>
      <c r="GEY3" t="n">
        <v>1274.626375684082</v>
      </c>
      <c r="GEZ3" t="n">
        <v>1483.923405542361</v>
      </c>
      <c r="GFA3" t="n">
        <v>1524.831809560311</v>
      </c>
      <c r="GFB3" t="n">
        <v>1761.895606054794</v>
      </c>
      <c r="GFC3" t="n">
        <v>1977.736484913428</v>
      </c>
      <c r="GFD3" t="n">
        <v>2303.963166046847</v>
      </c>
      <c r="GFE3" t="n">
        <v>2578.029311522766</v>
      </c>
      <c r="GFF3" t="n">
        <v>2694.022350959121</v>
      </c>
      <c r="GFG3" t="n">
        <v>2867.817197164075</v>
      </c>
      <c r="GFH3" t="n">
        <v>2716.59680767437</v>
      </c>
      <c r="GFI3" t="n">
        <v>2720.519088953838</v>
      </c>
      <c r="GFJ3" t="n">
        <v>2207.393561525635</v>
      </c>
      <c r="GFK3" t="n">
        <v>1026.119796868667</v>
      </c>
      <c r="GFL3" t="n">
        <v>522.8852148241308</v>
      </c>
      <c r="GFM3" t="n">
        <v>330.9903849762891</v>
      </c>
      <c r="GFN3" t="n">
        <v>221.6796771176887</v>
      </c>
      <c r="GFO3" t="n">
        <v>180.6674161052083</v>
      </c>
      <c r="GFP3" t="n">
        <v>263.0869903966334</v>
      </c>
      <c r="GFQ3" t="n">
        <v>793.1276489103817</v>
      </c>
      <c r="GFR3" t="n">
        <v>1296.710148177445</v>
      </c>
      <c r="GFS3" t="n">
        <v>1527.879066090718</v>
      </c>
      <c r="GFT3" t="n">
        <v>1499.35235478577</v>
      </c>
      <c r="GFU3" t="n">
        <v>1281.01388538279</v>
      </c>
      <c r="GFV3" t="n">
        <v>1177.68923416115</v>
      </c>
      <c r="GFW3" t="n">
        <v>1252.616904507734</v>
      </c>
      <c r="GFX3" t="n">
        <v>1465.049826374873</v>
      </c>
      <c r="GFY3" t="n">
        <v>1540.69056297885</v>
      </c>
      <c r="GFZ3" t="n">
        <v>1706.777940610254</v>
      </c>
      <c r="GGA3" t="n">
        <v>2013.483758905244</v>
      </c>
      <c r="GGB3" t="n">
        <v>2247.230057742172</v>
      </c>
      <c r="GGC3" t="n">
        <v>2521.766081852266</v>
      </c>
      <c r="GGD3" t="n">
        <v>2697.250407629589</v>
      </c>
      <c r="GGE3" t="n">
        <v>2833.341633917385</v>
      </c>
      <c r="GGF3" t="n">
        <v>2688.263432187871</v>
      </c>
      <c r="GGG3" t="n">
        <v>2787.889059454747</v>
      </c>
      <c r="GGH3" t="n">
        <v>2195.386081020888</v>
      </c>
      <c r="GGI3" t="n">
        <v>1036.365555714087</v>
      </c>
      <c r="GGJ3" t="n">
        <v>514.3650401793519</v>
      </c>
      <c r="GGK3" t="n">
        <v>331.6278026587768</v>
      </c>
      <c r="GGL3" t="n">
        <v>223.9038327851904</v>
      </c>
      <c r="GGM3" t="n">
        <v>178.245003604758</v>
      </c>
      <c r="GGN3" t="n">
        <v>262.9835720809444</v>
      </c>
      <c r="GGO3" t="n">
        <v>786.0582903081972</v>
      </c>
      <c r="GGP3" t="n">
        <v>1289.200899283619</v>
      </c>
      <c r="GGQ3" t="n">
        <v>1533.979732433553</v>
      </c>
      <c r="GGR3" t="n">
        <v>1512.748386099558</v>
      </c>
      <c r="GGS3" t="n">
        <v>1297.629626098195</v>
      </c>
      <c r="GGT3" t="n">
        <v>1183.871165925795</v>
      </c>
      <c r="GGU3" t="n">
        <v>1272.996221111718</v>
      </c>
      <c r="GGV3" t="n">
        <v>1481.519516991281</v>
      </c>
      <c r="GGW3" t="n">
        <v>1514.553726540094</v>
      </c>
      <c r="GGX3" t="n">
        <v>1734.223689932385</v>
      </c>
      <c r="GGY3" t="n">
        <v>1975.838950573725</v>
      </c>
      <c r="GGZ3" t="n">
        <v>2283.839766208209</v>
      </c>
      <c r="GHA3" t="n">
        <v>2530.540408105798</v>
      </c>
      <c r="GHB3" t="n">
        <v>2760.244786595002</v>
      </c>
      <c r="GHC3" t="n">
        <v>2890.75715228015</v>
      </c>
      <c r="GHD3" t="n">
        <v>2717.233678548725</v>
      </c>
      <c r="GHE3" t="n">
        <v>2743.710469351432</v>
      </c>
      <c r="GHF3" t="n">
        <v>2203.926672359802</v>
      </c>
      <c r="GHG3" t="n">
        <v>1022.210084726494</v>
      </c>
      <c r="GHH3" t="n">
        <v>521.3591884396867</v>
      </c>
      <c r="GHI3" t="n">
        <v>333.302391999438</v>
      </c>
      <c r="GHJ3" t="n">
        <v>225.5586541588138</v>
      </c>
      <c r="GHK3" t="n">
        <v>179.3583307019461</v>
      </c>
      <c r="GHL3" t="n">
        <v>265.6574790956819</v>
      </c>
      <c r="GHM3" t="n">
        <v>794.8511819083151</v>
      </c>
      <c r="GHN3" t="n">
        <v>1287.901105844281</v>
      </c>
      <c r="GHO3" t="n">
        <v>1564.204198568796</v>
      </c>
      <c r="GHP3" t="n">
        <v>1489.058706183262</v>
      </c>
      <c r="GHQ3" t="n">
        <v>1281.794166968285</v>
      </c>
      <c r="GHR3" t="n">
        <v>1209.595999752765</v>
      </c>
      <c r="GHS3" t="n">
        <v>1256.31886806222</v>
      </c>
      <c r="GHT3" t="n">
        <v>1477.680868690298</v>
      </c>
      <c r="GHU3" t="n">
        <v>1554.463689974062</v>
      </c>
      <c r="GHV3" t="n">
        <v>1720.205078510788</v>
      </c>
      <c r="GHW3" t="n">
        <v>2052.734144606941</v>
      </c>
      <c r="GHX3" t="n">
        <v>2276.982800345799</v>
      </c>
      <c r="GHY3" t="n">
        <v>2515.077916296746</v>
      </c>
      <c r="GHZ3" t="n">
        <v>2670.307245075746</v>
      </c>
      <c r="GIA3" t="n">
        <v>2901.630651855372</v>
      </c>
      <c r="GIB3" t="n">
        <v>2650.20964206964</v>
      </c>
      <c r="GIC3" t="n">
        <v>2734.157647775872</v>
      </c>
      <c r="GID3" t="n">
        <v>2203.624887518425</v>
      </c>
      <c r="GIE3" t="n">
        <v>1044.8383849862</v>
      </c>
      <c r="GIF3" t="n">
        <v>509.6634151617641</v>
      </c>
      <c r="GIG3" t="n">
        <v>331.8569458969497</v>
      </c>
      <c r="GIH3" t="n">
        <v>225.0876422617122</v>
      </c>
      <c r="GII3" t="n">
        <v>180.0296143139878</v>
      </c>
      <c r="GIJ3" t="n">
        <v>265.533099297919</v>
      </c>
      <c r="GIK3" t="n">
        <v>786.2919469766398</v>
      </c>
      <c r="GIL3" t="n">
        <v>1317.47403643711</v>
      </c>
      <c r="GIM3" t="n">
        <v>1533.273910406895</v>
      </c>
      <c r="GIN3" t="n">
        <v>1470.199956933868</v>
      </c>
      <c r="GIO3" t="n">
        <v>1266.038896148302</v>
      </c>
      <c r="GIP3" t="n">
        <v>1189.341953054522</v>
      </c>
      <c r="GIQ3" t="n">
        <v>1252.11835641072</v>
      </c>
      <c r="GIR3" t="n">
        <v>1509.290663028148</v>
      </c>
      <c r="GIS3" t="n">
        <v>1545.429487435845</v>
      </c>
      <c r="GIT3" t="n">
        <v>1709.876494239861</v>
      </c>
      <c r="GIU3" t="n">
        <v>1986.17345572397</v>
      </c>
      <c r="GIV3" t="n">
        <v>2269.705415787567</v>
      </c>
      <c r="GIW3" t="n">
        <v>2538.94396719283</v>
      </c>
      <c r="GIX3" t="n">
        <v>2707.104223000003</v>
      </c>
      <c r="GIY3" t="n">
        <v>2834.937758202401</v>
      </c>
      <c r="GIZ3" t="n">
        <v>2668.236893620656</v>
      </c>
      <c r="GJA3" t="n">
        <v>2789.881965433231</v>
      </c>
      <c r="GJB3" t="n">
        <v>2177.792583523443</v>
      </c>
      <c r="GJC3" t="n">
        <v>1025.536892094855</v>
      </c>
      <c r="GJD3" t="n">
        <v>515.6322903153397</v>
      </c>
      <c r="GJE3" t="n">
        <v>333.1774902817199</v>
      </c>
      <c r="GJF3" t="n">
        <v>229.2198443155326</v>
      </c>
      <c r="GJG3" t="n">
        <v>182.3980108011267</v>
      </c>
      <c r="GJH3" t="n">
        <v>263.4045151053433</v>
      </c>
      <c r="GJI3" t="n">
        <v>792.7504187795322</v>
      </c>
      <c r="GJJ3" t="n">
        <v>1308.339335492651</v>
      </c>
      <c r="GJK3" t="n">
        <v>1550.127176633942</v>
      </c>
      <c r="GJL3" t="n">
        <v>1486.582266004315</v>
      </c>
      <c r="GJM3" t="n">
        <v>1307.554167115316</v>
      </c>
      <c r="GJN3" t="n">
        <v>1185.672690811155</v>
      </c>
      <c r="GJO3" t="n">
        <v>1266.50527066562</v>
      </c>
      <c r="GJP3" t="n">
        <v>1456.206547410726</v>
      </c>
      <c r="GJQ3" t="n">
        <v>1523.502616978099</v>
      </c>
      <c r="GJR3" t="n">
        <v>1724.454855447917</v>
      </c>
      <c r="GJS3" t="n">
        <v>1976.891590922083</v>
      </c>
      <c r="GJT3" t="n">
        <v>2275.398446272938</v>
      </c>
      <c r="GJU3" t="n">
        <v>2567.159304638662</v>
      </c>
      <c r="GJV3" t="n">
        <v>2748.5706758912</v>
      </c>
      <c r="GJW3" t="n">
        <v>2912.029754944211</v>
      </c>
      <c r="GJX3" t="n">
        <v>2718.082619092663</v>
      </c>
      <c r="GJY3" t="n">
        <v>2794.329752195626</v>
      </c>
      <c r="GJZ3" t="n">
        <v>2162.380930994778</v>
      </c>
      <c r="GKA3" t="n">
        <v>1025.482368207028</v>
      </c>
      <c r="GKB3" t="n">
        <v>525.8761735384611</v>
      </c>
      <c r="GKC3" t="n">
        <v>332.4387233640878</v>
      </c>
      <c r="GKD3" t="n">
        <v>225.8269774333774</v>
      </c>
      <c r="GKE3" t="n">
        <v>178.5367320336038</v>
      </c>
      <c r="GKF3" t="n">
        <v>257.0161158992026</v>
      </c>
      <c r="GKG3" t="n">
        <v>783.5790527182934</v>
      </c>
      <c r="GKH3" t="n">
        <v>1301.00730311667</v>
      </c>
      <c r="GKI3" t="n">
        <v>1543.997110732759</v>
      </c>
      <c r="GKJ3" t="n">
        <v>1481.510861687719</v>
      </c>
      <c r="GKK3" t="n">
        <v>1272.919073186383</v>
      </c>
      <c r="GKL3" t="n">
        <v>1189.121318639412</v>
      </c>
      <c r="GKM3" t="n">
        <v>1243.141556698906</v>
      </c>
      <c r="GKN3" t="n">
        <v>1485.102777409763</v>
      </c>
      <c r="GKO3" t="n">
        <v>1550.046158713021</v>
      </c>
      <c r="GKP3" t="n">
        <v>1733.020696620265</v>
      </c>
      <c r="GKQ3" t="n">
        <v>1991.63652413096</v>
      </c>
      <c r="GKR3" t="n">
        <v>2263.193835119987</v>
      </c>
      <c r="GKS3" t="n">
        <v>2499.208762083209</v>
      </c>
      <c r="GKT3" t="n">
        <v>2678.787652740265</v>
      </c>
      <c r="GKU3" t="n">
        <v>2815.40623307163</v>
      </c>
      <c r="GKV3" t="n">
        <v>2776.555943565461</v>
      </c>
      <c r="GKW3" t="n">
        <v>2778.09022591178</v>
      </c>
      <c r="GKX3" t="n">
        <v>2197.366203990189</v>
      </c>
      <c r="GKY3" t="n">
        <v>1049.16869011739</v>
      </c>
      <c r="GKZ3" t="n">
        <v>518.0801826410759</v>
      </c>
      <c r="GLA3" t="n">
        <v>334.0107407903506</v>
      </c>
      <c r="GLB3" t="n">
        <v>222.7861615922468</v>
      </c>
      <c r="GLC3" t="n">
        <v>181.4946949916021</v>
      </c>
      <c r="GLD3" t="n">
        <v>260.9226092889643</v>
      </c>
      <c r="GLE3" t="n">
        <v>784.324929944928</v>
      </c>
      <c r="GLF3" t="n">
        <v>1309.972953875193</v>
      </c>
      <c r="GLG3" t="n">
        <v>1543.120192803958</v>
      </c>
      <c r="GLH3" t="n">
        <v>1501.593061482881</v>
      </c>
      <c r="GLI3" t="n">
        <v>1278.65706889515</v>
      </c>
      <c r="GLJ3" t="n">
        <v>1181.923998031111</v>
      </c>
      <c r="GLK3" t="n">
        <v>1250.06365284628</v>
      </c>
      <c r="GLL3" t="n">
        <v>1486.638813660002</v>
      </c>
      <c r="GLM3" t="n">
        <v>1554.560343236846</v>
      </c>
      <c r="GLN3" t="n">
        <v>1694.83813112908</v>
      </c>
      <c r="GLO3" t="n">
        <v>1994.736985550801</v>
      </c>
      <c r="GLP3" t="n">
        <v>2259.738378611092</v>
      </c>
      <c r="GLQ3" t="n">
        <v>2560.139671701369</v>
      </c>
      <c r="GLR3" t="n">
        <v>2762.082694469327</v>
      </c>
      <c r="GLS3" t="n">
        <v>2884.858634465479</v>
      </c>
      <c r="GLT3" t="n">
        <v>2683.393579851702</v>
      </c>
      <c r="GLU3" t="n">
        <v>2808.632339569418</v>
      </c>
      <c r="GLV3" t="n">
        <v>2202.1325931444</v>
      </c>
      <c r="GLW3" t="n">
        <v>1019.415356416562</v>
      </c>
      <c r="GLX3" t="n">
        <v>512.1626683343468</v>
      </c>
      <c r="GLY3" t="n">
        <v>333.0238759041879</v>
      </c>
      <c r="GLZ3" t="n">
        <v>225.7146847574396</v>
      </c>
      <c r="GMA3" t="n">
        <v>182.859101198746</v>
      </c>
      <c r="GMB3" t="n">
        <v>256.8720103383504</v>
      </c>
      <c r="GMC3" t="n">
        <v>809.2449843436377</v>
      </c>
      <c r="GMD3" t="n">
        <v>1276.820914284806</v>
      </c>
      <c r="GME3" t="n">
        <v>1530.334403304981</v>
      </c>
      <c r="GMF3" t="n">
        <v>1516.736808074631</v>
      </c>
      <c r="GMG3" t="n">
        <v>1268.688665909169</v>
      </c>
      <c r="GMH3" t="n">
        <v>1200.394328377795</v>
      </c>
      <c r="GMI3" t="n">
        <v>1243.28897114196</v>
      </c>
      <c r="GMJ3" t="n">
        <v>1478.928104715864</v>
      </c>
      <c r="GMK3" t="n">
        <v>1517.774170788731</v>
      </c>
      <c r="GML3" t="n">
        <v>1714.585997051516</v>
      </c>
      <c r="GMM3" t="n">
        <v>1973.565960869003</v>
      </c>
      <c r="GMN3" t="n">
        <v>2279.650297351475</v>
      </c>
      <c r="GMO3" t="n">
        <v>2548.855570890852</v>
      </c>
      <c r="GMP3" t="n">
        <v>2745.375126897448</v>
      </c>
      <c r="GMQ3" t="n">
        <v>2858.638091269326</v>
      </c>
      <c r="GMR3" t="n">
        <v>2723.395292369469</v>
      </c>
      <c r="GMS3" t="n">
        <v>2761.27349646341</v>
      </c>
      <c r="GMT3" t="n">
        <v>2213.605854419017</v>
      </c>
      <c r="GMU3" t="n">
        <v>1073.138171819742</v>
      </c>
      <c r="GMV3" t="n">
        <v>554.9756636032114</v>
      </c>
      <c r="GMW3" t="n">
        <v>315.0590376044904</v>
      </c>
      <c r="GMX3" t="n">
        <v>217.8830205797027</v>
      </c>
      <c r="GMY3" t="n">
        <v>218.574382952645</v>
      </c>
      <c r="GMZ3" t="n">
        <v>292.9286769294199</v>
      </c>
      <c r="GNA3" t="n">
        <v>754.4321050991592</v>
      </c>
      <c r="GNB3" t="n">
        <v>1409.458248270795</v>
      </c>
      <c r="GNC3" t="n">
        <v>1587.937616909842</v>
      </c>
      <c r="GND3" t="n">
        <v>1485.944399237763</v>
      </c>
      <c r="GNE3" t="n">
        <v>1266.683110721062</v>
      </c>
      <c r="GNF3" t="n">
        <v>1197.170644241222</v>
      </c>
      <c r="GNG3" t="n">
        <v>1280.510219694883</v>
      </c>
      <c r="GNH3" t="n">
        <v>1481.717392729688</v>
      </c>
      <c r="GNI3" t="n">
        <v>1360.347585553115</v>
      </c>
      <c r="GNJ3" t="n">
        <v>1458.053045941235</v>
      </c>
      <c r="GNK3" t="n">
        <v>1880.832695065806</v>
      </c>
      <c r="GNL3" t="n">
        <v>2330.003897298349</v>
      </c>
      <c r="GNM3" t="n">
        <v>2852.329093095665</v>
      </c>
      <c r="GNN3" t="n">
        <v>3184.969196205341</v>
      </c>
      <c r="GNO3" t="n">
        <v>3621.50148766111</v>
      </c>
      <c r="GNP3" t="n">
        <v>3679.944065043864</v>
      </c>
      <c r="GNQ3" t="n">
        <v>3365.617226857583</v>
      </c>
      <c r="GNR3" t="n">
        <v>2294.329743691831</v>
      </c>
      <c r="GNS3" t="n">
        <v>1070.604879752347</v>
      </c>
      <c r="GNT3" t="n">
        <v>547.6953797706529</v>
      </c>
      <c r="GNU3" t="n">
        <v>320.7694265076393</v>
      </c>
      <c r="GNV3" t="n">
        <v>219.1025734565706</v>
      </c>
      <c r="GNW3" t="n">
        <v>216.4065386336194</v>
      </c>
      <c r="GNX3" t="n">
        <v>295.1457807229505</v>
      </c>
      <c r="GNY3" t="n">
        <v>759.9203822846819</v>
      </c>
      <c r="GNZ3" t="n">
        <v>1418.643665768061</v>
      </c>
      <c r="GOA3" t="n">
        <v>1621.661026308826</v>
      </c>
      <c r="GOB3" t="n">
        <v>1486.699747811075</v>
      </c>
      <c r="GOC3" t="n">
        <v>1269.026380253186</v>
      </c>
      <c r="GOD3" t="n">
        <v>1209.294929893282</v>
      </c>
      <c r="GOE3" t="n">
        <v>1271.077635083287</v>
      </c>
      <c r="GOF3" t="n">
        <v>1469.016111746596</v>
      </c>
      <c r="GOG3" t="n">
        <v>1357.848241677899</v>
      </c>
      <c r="GOH3" t="n">
        <v>1438.248842589213</v>
      </c>
      <c r="GOI3" t="n">
        <v>1916.601767335793</v>
      </c>
      <c r="GOJ3" t="n">
        <v>2310.36401572883</v>
      </c>
      <c r="GOK3" t="n">
        <v>2865.909633814804</v>
      </c>
      <c r="GOL3" t="n">
        <v>3269.420911172427</v>
      </c>
      <c r="GOM3" t="n">
        <v>3650.866447947197</v>
      </c>
      <c r="GON3" t="n">
        <v>3735.726379756947</v>
      </c>
      <c r="GOO3" t="n">
        <v>3414.461534484577</v>
      </c>
      <c r="GOP3" t="n">
        <v>2274.783586648255</v>
      </c>
      <c r="GOQ3" t="n">
        <v>1073.828156442633</v>
      </c>
      <c r="GOR3" t="n">
        <v>549.0086964061442</v>
      </c>
      <c r="GOS3" t="n">
        <v>319.3440867777732</v>
      </c>
      <c r="GOT3" t="n">
        <v>217.1158627767611</v>
      </c>
      <c r="GOU3" t="n">
        <v>213.3468280922834</v>
      </c>
      <c r="GOV3" t="n">
        <v>290.3953105071063</v>
      </c>
      <c r="GOW3" t="n">
        <v>738.3846398808641</v>
      </c>
      <c r="GOX3" t="n">
        <v>1447.184802078502</v>
      </c>
      <c r="GOY3" t="n">
        <v>1579.345898678612</v>
      </c>
      <c r="GOZ3" t="n">
        <v>1500.785331506592</v>
      </c>
      <c r="GPA3" t="n">
        <v>1266.141519155344</v>
      </c>
      <c r="GPB3" t="n">
        <v>1196.665009971113</v>
      </c>
      <c r="GPC3" t="n">
        <v>1277.332472577333</v>
      </c>
      <c r="GPD3" t="n">
        <v>1485.889327448578</v>
      </c>
      <c r="GPE3" t="n">
        <v>1355.990384686577</v>
      </c>
      <c r="GPF3" t="n">
        <v>1426.178134345261</v>
      </c>
      <c r="GPG3" t="n">
        <v>1920.110413443714</v>
      </c>
      <c r="GPH3" t="n">
        <v>2286.207610096839</v>
      </c>
      <c r="GPI3" t="n">
        <v>2862.392788437301</v>
      </c>
      <c r="GPJ3" t="n">
        <v>3276.01931098251</v>
      </c>
      <c r="GPK3" t="n">
        <v>3614.969478768744</v>
      </c>
      <c r="GPL3" t="n">
        <v>3665.700029845555</v>
      </c>
      <c r="GPM3" t="n">
        <v>3345.692685260038</v>
      </c>
      <c r="GPN3" t="n">
        <v>2238.944798730117</v>
      </c>
      <c r="GPO3" t="n">
        <v>1073.966666657795</v>
      </c>
      <c r="GPP3" t="n">
        <v>548.3838251573243</v>
      </c>
      <c r="GPQ3" t="n">
        <v>318.3601857810102</v>
      </c>
      <c r="GPR3" t="n">
        <v>217.5698668872826</v>
      </c>
      <c r="GPS3" t="n">
        <v>215.284182713848</v>
      </c>
      <c r="GPT3" t="n">
        <v>285.3746893320171</v>
      </c>
      <c r="GPU3" t="n">
        <v>765.5461304345384</v>
      </c>
      <c r="GPV3" t="n">
        <v>1411.106434218613</v>
      </c>
      <c r="GPW3" t="n">
        <v>1603.028381637409</v>
      </c>
      <c r="GPX3" t="n">
        <v>1486.861870428437</v>
      </c>
      <c r="GPY3" t="n">
        <v>1256.079221541418</v>
      </c>
      <c r="GPZ3" t="n">
        <v>1191.884081124793</v>
      </c>
      <c r="GQA3" t="n">
        <v>1277.132410803897</v>
      </c>
      <c r="GQB3" t="n">
        <v>1485.325033746873</v>
      </c>
      <c r="GQC3" t="n">
        <v>1384.891895702588</v>
      </c>
      <c r="GQD3" t="n">
        <v>1410.081808395817</v>
      </c>
      <c r="GQE3" t="n">
        <v>1867.699371745002</v>
      </c>
      <c r="GQF3" t="n">
        <v>2272.543066891998</v>
      </c>
      <c r="GQG3" t="n">
        <v>2916.807086785314</v>
      </c>
      <c r="GQH3" t="n">
        <v>3226.097209581408</v>
      </c>
      <c r="GQI3" t="n">
        <v>3675.007265380627</v>
      </c>
      <c r="GQJ3" t="n">
        <v>3614.208720460579</v>
      </c>
      <c r="GQK3" t="n">
        <v>3415.854388900241</v>
      </c>
      <c r="GQL3" t="n">
        <v>2257.492988338817</v>
      </c>
      <c r="GQM3" t="n">
        <v>1073.174404262744</v>
      </c>
      <c r="GQN3" t="n">
        <v>558.0659182709927</v>
      </c>
      <c r="GQO3" t="n">
        <v>316.7381541933318</v>
      </c>
      <c r="GQP3" t="n">
        <v>215.0293959564531</v>
      </c>
      <c r="GQQ3" t="n">
        <v>212.8125782774177</v>
      </c>
      <c r="GQR3" t="n">
        <v>285.2412317525878</v>
      </c>
      <c r="GQS3" t="n">
        <v>754.9653502239655</v>
      </c>
      <c r="GQT3" t="n">
        <v>1471.349293709233</v>
      </c>
      <c r="GQU3" t="n">
        <v>1591.816361946259</v>
      </c>
      <c r="GQV3" t="n">
        <v>1462.740748713185</v>
      </c>
      <c r="GQW3" t="n">
        <v>1248.317453344794</v>
      </c>
      <c r="GQX3" t="n">
        <v>1183.839803413367</v>
      </c>
      <c r="GQY3" t="n">
        <v>1276.041329689034</v>
      </c>
      <c r="GQZ3" t="n">
        <v>1460.169370348478</v>
      </c>
      <c r="GRA3" t="n">
        <v>1346.075806782857</v>
      </c>
      <c r="GRB3" t="n">
        <v>1446.85919609945</v>
      </c>
      <c r="GRC3" t="n">
        <v>1889.612295941061</v>
      </c>
      <c r="GRD3" t="n">
        <v>2301.029475133355</v>
      </c>
      <c r="GRE3" t="n">
        <v>2909.629477167995</v>
      </c>
      <c r="GRF3" t="n">
        <v>3270.2259261459</v>
      </c>
      <c r="GRG3" t="n">
        <v>3602.739761787986</v>
      </c>
      <c r="GRH3" t="n">
        <v>3622.956184659093</v>
      </c>
      <c r="GRI3" t="n">
        <v>3413.708798867107</v>
      </c>
      <c r="GRJ3" t="n">
        <v>2293.729663267236</v>
      </c>
      <c r="GRK3" t="n">
        <v>1078.340747492807</v>
      </c>
      <c r="GRL3" t="n">
        <v>537.7289125172874</v>
      </c>
      <c r="GRM3" t="n">
        <v>317.9832444385795</v>
      </c>
      <c r="GRN3" t="n">
        <v>214.0637469895757</v>
      </c>
      <c r="GRO3" t="n">
        <v>213.1548819667114</v>
      </c>
      <c r="GRP3" t="n">
        <v>290.5877140787999</v>
      </c>
      <c r="GRQ3" t="n">
        <v>763.3870000837378</v>
      </c>
      <c r="GRR3" t="n">
        <v>1424.203000643046</v>
      </c>
      <c r="GRS3" t="n">
        <v>1591.057866122713</v>
      </c>
      <c r="GRT3" t="n">
        <v>1485.022714505652</v>
      </c>
      <c r="GRU3" t="n">
        <v>1279.083698642326</v>
      </c>
      <c r="GRV3" t="n">
        <v>1211.764741517728</v>
      </c>
      <c r="GRW3" t="n">
        <v>1269.589360309084</v>
      </c>
      <c r="GRX3" t="n">
        <v>1479.450609059713</v>
      </c>
      <c r="GRY3" t="n">
        <v>1354.079228348776</v>
      </c>
      <c r="GRZ3" t="n">
        <v>1432.271658410174</v>
      </c>
      <c r="GSA3" t="n">
        <v>1893.354399437984</v>
      </c>
      <c r="GSB3" t="n">
        <v>2300.579565226501</v>
      </c>
      <c r="GSC3" t="n">
        <v>2829.190476360124</v>
      </c>
      <c r="GSD3" t="n">
        <v>3206.063877324161</v>
      </c>
      <c r="GSE3" t="n">
        <v>3699.733952871052</v>
      </c>
      <c r="GSF3" t="n">
        <v>3619.493999719033</v>
      </c>
      <c r="GSG3" t="n">
        <v>3378.718475145002</v>
      </c>
      <c r="GSH3" t="n">
        <v>2323.44797135947</v>
      </c>
      <c r="GSI3" t="n">
        <v>1083.798703326289</v>
      </c>
      <c r="GSJ3" t="n">
        <v>550.3093580396704</v>
      </c>
      <c r="GSK3" t="n">
        <v>316.6395981576021</v>
      </c>
      <c r="GSL3" t="n">
        <v>217.6169934163044</v>
      </c>
      <c r="GSM3" t="n">
        <v>216.6512909734313</v>
      </c>
      <c r="GSN3" t="n">
        <v>287.3280895692056</v>
      </c>
      <c r="GSO3" t="n">
        <v>767.3573175790038</v>
      </c>
      <c r="GSP3" t="n">
        <v>1434.98303887619</v>
      </c>
      <c r="GSQ3" t="n">
        <v>1588.617990214832</v>
      </c>
      <c r="GSR3" t="n">
        <v>1510.857305291447</v>
      </c>
      <c r="GSS3" t="n">
        <v>1281.569354784229</v>
      </c>
      <c r="GST3" t="n">
        <v>1199.778602740326</v>
      </c>
      <c r="GSU3" t="n">
        <v>1279.02730835733</v>
      </c>
      <c r="GSV3" t="n">
        <v>1456.457913083603</v>
      </c>
      <c r="GSW3" t="n">
        <v>1393.445668288397</v>
      </c>
      <c r="GSX3" t="n">
        <v>1418.576234315694</v>
      </c>
      <c r="GSY3" t="n">
        <v>1905.29403851567</v>
      </c>
      <c r="GSZ3" t="n">
        <v>2347.040748046677</v>
      </c>
      <c r="GTA3" t="n">
        <v>2862.169933117597</v>
      </c>
      <c r="GTB3" t="n">
        <v>3236.416892169543</v>
      </c>
      <c r="GTC3" t="n">
        <v>3682.274027374272</v>
      </c>
      <c r="GTD3" t="n">
        <v>3655.736275877227</v>
      </c>
      <c r="GTE3" t="n">
        <v>3338.304652416795</v>
      </c>
      <c r="GTF3" t="n">
        <v>2273.020080277949</v>
      </c>
      <c r="GTG3" t="n">
        <v>1083.544908902613</v>
      </c>
      <c r="GTH3" t="n">
        <v>547.2652793643348</v>
      </c>
      <c r="GTI3" t="n">
        <v>323.5660794028944</v>
      </c>
      <c r="GTJ3" t="n">
        <v>213.8333516980625</v>
      </c>
      <c r="GTK3" t="n">
        <v>217.0877854941483</v>
      </c>
      <c r="GTL3" t="n">
        <v>292.3736371064587</v>
      </c>
      <c r="GTM3" t="n">
        <v>744.9263300932367</v>
      </c>
      <c r="GTN3" t="n">
        <v>1453.498580865154</v>
      </c>
      <c r="GTO3" t="n">
        <v>1610.051036673274</v>
      </c>
      <c r="GTP3" t="n">
        <v>1475.340923059776</v>
      </c>
      <c r="GTQ3" t="n">
        <v>1265.560175730746</v>
      </c>
      <c r="GTR3" t="n">
        <v>1187.042704522828</v>
      </c>
      <c r="GTS3" t="n">
        <v>1266.17877183112</v>
      </c>
      <c r="GTT3" t="n">
        <v>1472.236604371941</v>
      </c>
      <c r="GTU3" t="n">
        <v>1391.12904737139</v>
      </c>
      <c r="GTV3" t="n">
        <v>1440.131921082373</v>
      </c>
      <c r="GTW3" t="n">
        <v>1867.315556724584</v>
      </c>
      <c r="GTX3" t="n">
        <v>2259.692770185448</v>
      </c>
      <c r="GTY3" t="n">
        <v>2882.830157759918</v>
      </c>
      <c r="GTZ3" t="n">
        <v>3217.4300039283</v>
      </c>
      <c r="GUA3" t="n">
        <v>3580.203985858242</v>
      </c>
      <c r="GUB3" t="n">
        <v>3657.207372531486</v>
      </c>
      <c r="GUC3" t="n">
        <v>3432.913888119296</v>
      </c>
      <c r="GUD3" t="n">
        <v>2317.525081196817</v>
      </c>
      <c r="GUE3" t="n">
        <v>1071.598887288482</v>
      </c>
      <c r="GUF3" t="n">
        <v>539.1412842902946</v>
      </c>
      <c r="GUG3" t="n">
        <v>320.788584822045</v>
      </c>
      <c r="GUH3" t="n">
        <v>211.9815597791584</v>
      </c>
      <c r="GUI3" t="n">
        <v>216.7616068605809</v>
      </c>
      <c r="GUJ3" t="n">
        <v>287.3051535413359</v>
      </c>
      <c r="GUK3" t="n">
        <v>751.8298749757704</v>
      </c>
      <c r="GUL3" t="n">
        <v>1450.541064416333</v>
      </c>
      <c r="GUM3" t="n">
        <v>1589.593090105644</v>
      </c>
      <c r="GUN3" t="n">
        <v>1460.717884076613</v>
      </c>
      <c r="GUO3" t="n">
        <v>1278.26858145336</v>
      </c>
      <c r="GUP3" t="n">
        <v>1208.23330500465</v>
      </c>
      <c r="GUQ3" t="n">
        <v>1290.375926876775</v>
      </c>
      <c r="GUR3" t="n">
        <v>1469.019193627032</v>
      </c>
      <c r="GUS3" t="n">
        <v>1367.996224774045</v>
      </c>
      <c r="GUT3" t="n">
        <v>1454.540334614066</v>
      </c>
      <c r="GUU3" t="n">
        <v>1887.891488222198</v>
      </c>
      <c r="GUV3" t="n">
        <v>2280.839757663644</v>
      </c>
      <c r="GUW3" t="n">
        <v>2907.287269349855</v>
      </c>
      <c r="GUX3" t="n">
        <v>3226.984056986671</v>
      </c>
      <c r="GUY3" t="n">
        <v>3641.180727441254</v>
      </c>
      <c r="GUZ3" t="n">
        <v>3672.898320902169</v>
      </c>
      <c r="GVA3" t="n">
        <v>3495.390551097564</v>
      </c>
      <c r="GVB3" t="n">
        <v>2248.080873592738</v>
      </c>
      <c r="GVC3" t="n">
        <v>1069.609737093932</v>
      </c>
      <c r="GVD3" t="n">
        <v>553.4190485319519</v>
      </c>
      <c r="GVE3" t="n">
        <v>317.4286375046827</v>
      </c>
      <c r="GVF3" t="n">
        <v>216.3117587481992</v>
      </c>
      <c r="GVG3" t="n">
        <v>215.8068334081044</v>
      </c>
      <c r="GVH3" t="n">
        <v>290.1137573827031</v>
      </c>
      <c r="GVI3" t="n">
        <v>747.7024317345454</v>
      </c>
      <c r="GVJ3" t="n">
        <v>1446.414689487824</v>
      </c>
      <c r="GVK3" t="n">
        <v>1595.633261077829</v>
      </c>
      <c r="GVL3" t="n">
        <v>1461.41205737446</v>
      </c>
      <c r="GVM3" t="n">
        <v>1276.428863978073</v>
      </c>
      <c r="GVN3" t="n">
        <v>1201.643950496539</v>
      </c>
      <c r="GVO3" t="n">
        <v>1311.591902301798</v>
      </c>
      <c r="GVP3" t="n">
        <v>1485.156027130984</v>
      </c>
      <c r="GVQ3" t="n">
        <v>1386.09267253291</v>
      </c>
      <c r="GVR3" t="n">
        <v>1456.260677679436</v>
      </c>
      <c r="GVS3" t="n">
        <v>1883.254515565355</v>
      </c>
      <c r="GVT3" t="n">
        <v>2355.531941166906</v>
      </c>
      <c r="GVU3" t="n">
        <v>2852.78644561597</v>
      </c>
      <c r="GVV3" t="n">
        <v>3246.10841638253</v>
      </c>
      <c r="GVW3" t="n">
        <v>3645.670715755354</v>
      </c>
      <c r="GVX3" t="n">
        <v>3623.601426127175</v>
      </c>
      <c r="GVY3" t="n">
        <v>3410.591645012193</v>
      </c>
      <c r="GVZ3" t="n">
        <v>2242.10939154018</v>
      </c>
      <c r="GWA3" t="n">
        <v>1066.729592380437</v>
      </c>
      <c r="GWB3" t="n">
        <v>537.4578717326242</v>
      </c>
      <c r="GWC3" t="n">
        <v>318.724396374526</v>
      </c>
      <c r="GWD3" t="n">
        <v>216.7442948547138</v>
      </c>
      <c r="GWE3" t="n">
        <v>217.5392039223796</v>
      </c>
      <c r="GWF3" t="n">
        <v>287.951481946112</v>
      </c>
      <c r="GWG3" t="n">
        <v>746.1976105825004</v>
      </c>
      <c r="GWH3" t="n">
        <v>1418.611044097462</v>
      </c>
      <c r="GWI3" t="n">
        <v>1571.212009686831</v>
      </c>
      <c r="GWJ3" t="n">
        <v>1448.354404084675</v>
      </c>
      <c r="GWK3" t="n">
        <v>1292.754523385495</v>
      </c>
      <c r="GWL3" t="n">
        <v>1204.062441590992</v>
      </c>
      <c r="GWM3" t="n">
        <v>1284.632205106287</v>
      </c>
      <c r="GWN3" t="n">
        <v>1450.090351871319</v>
      </c>
      <c r="GWO3" t="n">
        <v>1384.287692398319</v>
      </c>
      <c r="GWP3" t="n">
        <v>1447.584108528903</v>
      </c>
      <c r="GWQ3" t="n">
        <v>1908.886611267561</v>
      </c>
      <c r="GWR3" t="n">
        <v>2337.875027769848</v>
      </c>
      <c r="GWS3" t="n">
        <v>2855.031229473444</v>
      </c>
      <c r="GWT3" t="n">
        <v>3210.190647404434</v>
      </c>
      <c r="GWU3" t="n">
        <v>3696.174131138672</v>
      </c>
      <c r="GWV3" t="n">
        <v>3663.484755734603</v>
      </c>
      <c r="GWW3" t="n">
        <v>3442.899718976254</v>
      </c>
      <c r="GWX3" t="n">
        <v>2291.285067079085</v>
      </c>
      <c r="GWY3" t="n">
        <v>1090.772406797485</v>
      </c>
      <c r="GWZ3" t="n">
        <v>555.3605422700276</v>
      </c>
      <c r="GXA3" t="n">
        <v>325.7096454751116</v>
      </c>
      <c r="GXB3" t="n">
        <v>217.4732318761878</v>
      </c>
      <c r="GXC3" t="n">
        <v>218.870283810199</v>
      </c>
      <c r="GXD3" t="n">
        <v>291.0545423176652</v>
      </c>
      <c r="GXE3" t="n">
        <v>753.8030533724665</v>
      </c>
      <c r="GXF3" t="n">
        <v>1424.907402853338</v>
      </c>
      <c r="GXG3" t="n">
        <v>1584.997212873719</v>
      </c>
      <c r="GXH3" t="n">
        <v>1499.311655248826</v>
      </c>
      <c r="GXI3" t="n">
        <v>1268.755661718872</v>
      </c>
      <c r="GXJ3" t="n">
        <v>1233.327825155968</v>
      </c>
      <c r="GXK3" t="n">
        <v>1276.820358150644</v>
      </c>
      <c r="GXL3" t="n">
        <v>1440.164313412325</v>
      </c>
      <c r="GXM3" t="n">
        <v>1371.832325557537</v>
      </c>
      <c r="GXN3" t="n">
        <v>1462.971816909196</v>
      </c>
      <c r="GXO3" t="n">
        <v>1929.211981817183</v>
      </c>
      <c r="GXP3" t="n">
        <v>2365.826922330127</v>
      </c>
      <c r="GXQ3" t="n">
        <v>2932.547080225861</v>
      </c>
      <c r="GXR3" t="n">
        <v>3228.099639650776</v>
      </c>
      <c r="GXS3" t="n">
        <v>3672.764440898337</v>
      </c>
      <c r="GXT3" t="n">
        <v>3654.110319042388</v>
      </c>
      <c r="GXU3" t="n">
        <v>3346.868008396208</v>
      </c>
      <c r="GXV3" t="n">
        <v>2261.600300464555</v>
      </c>
      <c r="GXW3" t="n">
        <v>1088.24262051705</v>
      </c>
      <c r="GXX3" t="n">
        <v>553.055936967522</v>
      </c>
      <c r="GXY3" t="n">
        <v>316.0546627699609</v>
      </c>
      <c r="GXZ3" t="n">
        <v>217.9327147728344</v>
      </c>
      <c r="GYA3" t="n">
        <v>219.121394935917</v>
      </c>
      <c r="GYB3" t="n">
        <v>290.7641605997662</v>
      </c>
      <c r="GYC3" t="n">
        <v>755.3272147912888</v>
      </c>
      <c r="GYD3" t="n">
        <v>1418.792554786467</v>
      </c>
      <c r="GYE3" t="n">
        <v>1599.807410540903</v>
      </c>
      <c r="GYF3" t="n">
        <v>1466.15231248493</v>
      </c>
      <c r="GYG3" t="n">
        <v>1249.127911476888</v>
      </c>
      <c r="GYH3" t="n">
        <v>1211.805149189991</v>
      </c>
      <c r="GYI3" t="n">
        <v>1289.085125172751</v>
      </c>
      <c r="GYJ3" t="n">
        <v>1440.229534930689</v>
      </c>
      <c r="GYK3" t="n">
        <v>1361.938523789975</v>
      </c>
      <c r="GYL3" t="n">
        <v>1447.668655089243</v>
      </c>
      <c r="GYM3" t="n">
        <v>1929.446005378771</v>
      </c>
      <c r="GYN3" t="n">
        <v>2321.584572711367</v>
      </c>
      <c r="GYO3" t="n">
        <v>2893.048628196687</v>
      </c>
      <c r="GYP3" t="n">
        <v>3257.673931818132</v>
      </c>
      <c r="GYQ3" t="n">
        <v>3575.903855110849</v>
      </c>
      <c r="GYR3" t="n">
        <v>3676.342252758648</v>
      </c>
      <c r="GYS3" t="n">
        <v>3366.763790392503</v>
      </c>
      <c r="GYT3" t="n">
        <v>2269.859047094686</v>
      </c>
      <c r="GYU3" t="n">
        <v>1069.962494774373</v>
      </c>
      <c r="GYV3" t="n">
        <v>552.0386312547637</v>
      </c>
      <c r="GYW3" t="n">
        <v>318.7421206125201</v>
      </c>
      <c r="GYX3" t="n">
        <v>216.8566749667512</v>
      </c>
      <c r="GYY3" t="n">
        <v>215.5620143473004</v>
      </c>
      <c r="GYZ3" t="n">
        <v>289.1673778262702</v>
      </c>
      <c r="GZA3" t="n">
        <v>759.8771856897315</v>
      </c>
      <c r="GZB3" t="n">
        <v>1443.584532226461</v>
      </c>
      <c r="GZC3" t="n">
        <v>1609.66264938872</v>
      </c>
      <c r="GZD3" t="n">
        <v>1484.664281742754</v>
      </c>
      <c r="GZE3" t="n">
        <v>1263.021347334229</v>
      </c>
      <c r="GZF3" t="n">
        <v>1197.657123521029</v>
      </c>
      <c r="GZG3" t="n">
        <v>1282.894935483038</v>
      </c>
      <c r="GZH3" t="n">
        <v>1477.300327238303</v>
      </c>
      <c r="GZI3" t="n">
        <v>1383.997512725342</v>
      </c>
      <c r="GZJ3" t="n">
        <v>1446.444829879954</v>
      </c>
      <c r="GZK3" t="n">
        <v>1888.380000558557</v>
      </c>
      <c r="GZL3" t="n">
        <v>2309.383129479666</v>
      </c>
      <c r="GZM3" t="n">
        <v>2886.60746783337</v>
      </c>
      <c r="GZN3" t="n">
        <v>3263.365713167565</v>
      </c>
      <c r="GZO3" t="n">
        <v>3614.457788534382</v>
      </c>
      <c r="GZP3" t="n">
        <v>3631.899773659079</v>
      </c>
      <c r="GZQ3" t="n">
        <v>3395.700159773845</v>
      </c>
      <c r="GZR3" t="n">
        <v>2233.529779914011</v>
      </c>
      <c r="GZS3" t="n">
        <v>1088.094606965566</v>
      </c>
      <c r="GZT3" t="n">
        <v>551.8998294787864</v>
      </c>
      <c r="GZU3" t="n">
        <v>321.6045150813682</v>
      </c>
      <c r="GZV3" t="n">
        <v>214.6990384024404</v>
      </c>
      <c r="GZW3" t="n">
        <v>218.0129815579912</v>
      </c>
      <c r="GZX3" t="n">
        <v>286.6837762500386</v>
      </c>
      <c r="GZY3" t="n">
        <v>762.4342657585154</v>
      </c>
      <c r="GZZ3" t="n">
        <v>1399.526408104365</v>
      </c>
      <c r="HAA3" t="n">
        <v>1600.364068842664</v>
      </c>
      <c r="HAB3" t="n">
        <v>1486.66154520171</v>
      </c>
      <c r="HAC3" t="n">
        <v>1283.713435242095</v>
      </c>
      <c r="HAD3" t="n">
        <v>1208.238381019452</v>
      </c>
      <c r="HAE3" t="n">
        <v>1285.921162380465</v>
      </c>
      <c r="HAF3" t="n">
        <v>1466.912903923921</v>
      </c>
      <c r="HAG3" t="n">
        <v>1389.478403841211</v>
      </c>
      <c r="HAH3" t="n">
        <v>1470.252803100971</v>
      </c>
      <c r="HAI3" t="n">
        <v>1944.112704358309</v>
      </c>
      <c r="HAJ3" t="n">
        <v>2323.854829362798</v>
      </c>
      <c r="HAK3" t="n">
        <v>2886.419717897717</v>
      </c>
      <c r="HAL3" t="n">
        <v>3226.43471053008</v>
      </c>
      <c r="HAM3" t="n">
        <v>3591.058843528785</v>
      </c>
      <c r="HAN3" t="n">
        <v>3610.827941612552</v>
      </c>
      <c r="HAO3" t="n">
        <v>3348.906816076256</v>
      </c>
      <c r="HAP3" t="n">
        <v>2278.112818586929</v>
      </c>
      <c r="HAQ3" t="n">
        <v>1074.184476171285</v>
      </c>
      <c r="HAR3" t="n">
        <v>551.5210101046981</v>
      </c>
      <c r="HAS3" t="n">
        <v>312.7398238238696</v>
      </c>
      <c r="HAT3" t="n">
        <v>213.4190711731441</v>
      </c>
      <c r="HAU3" t="n">
        <v>220.1880826189472</v>
      </c>
      <c r="HAV3" t="n">
        <v>290.0920194765711</v>
      </c>
      <c r="HAW3" t="n">
        <v>757.7249171813382</v>
      </c>
      <c r="HAX3" t="n">
        <v>1422.709821375478</v>
      </c>
      <c r="HAY3" t="n">
        <v>1604.847332604016</v>
      </c>
      <c r="HAZ3" t="n">
        <v>1454.739473841717</v>
      </c>
      <c r="HBA3" t="n">
        <v>1283.041193350472</v>
      </c>
      <c r="HBB3" t="n">
        <v>1211.188299630786</v>
      </c>
      <c r="HBC3" t="n">
        <v>1275.580674776214</v>
      </c>
      <c r="HBD3" t="n">
        <v>1464.702373863958</v>
      </c>
      <c r="HBE3" t="n">
        <v>1359.935083984288</v>
      </c>
      <c r="HBF3" t="n">
        <v>1426.877885641034</v>
      </c>
      <c r="HBG3" t="n">
        <v>1901.415912303492</v>
      </c>
      <c r="HBH3" t="n">
        <v>2290.520737399914</v>
      </c>
      <c r="HBI3" t="n">
        <v>2842.99876102599</v>
      </c>
      <c r="HBJ3" t="n">
        <v>3247.978641596959</v>
      </c>
      <c r="HBK3" t="n">
        <v>3659.630781221394</v>
      </c>
      <c r="HBL3" t="n">
        <v>3559.029004936423</v>
      </c>
      <c r="HBM3" t="n">
        <v>3387.810495176223</v>
      </c>
      <c r="HBN3" t="n">
        <v>2324.71339029377</v>
      </c>
      <c r="HBO3" t="n">
        <v>1070.925610776142</v>
      </c>
      <c r="HBP3" t="n">
        <v>547.6306749921588</v>
      </c>
      <c r="HBQ3" t="n">
        <v>317.8623850086479</v>
      </c>
      <c r="HBR3" t="n">
        <v>215.3827243632689</v>
      </c>
      <c r="HBS3" t="n">
        <v>221.2914388976429</v>
      </c>
      <c r="HBT3" t="n">
        <v>290.7477887607467</v>
      </c>
      <c r="HBU3" t="n">
        <v>757.8450612756301</v>
      </c>
      <c r="HBV3" t="n">
        <v>1443.016314320593</v>
      </c>
      <c r="HBW3" t="n">
        <v>1586.650889215911</v>
      </c>
      <c r="HBX3" t="n">
        <v>1489.755815990104</v>
      </c>
      <c r="HBY3" t="n">
        <v>1281.915626253446</v>
      </c>
      <c r="HBZ3" t="n">
        <v>1192.57381201793</v>
      </c>
      <c r="HCA3" t="n">
        <v>1292.154282103206</v>
      </c>
      <c r="HCB3" t="n">
        <v>1459.901766234615</v>
      </c>
      <c r="HCC3" t="n">
        <v>1361.906500094282</v>
      </c>
      <c r="HCD3" t="n">
        <v>1446.272540831189</v>
      </c>
      <c r="HCE3" t="n">
        <v>1894.246068884648</v>
      </c>
      <c r="HCF3" t="n">
        <v>2302.870911455473</v>
      </c>
      <c r="HCG3" t="n">
        <v>2888.068062965629</v>
      </c>
      <c r="HCH3" t="n">
        <v>3217.73179825473</v>
      </c>
      <c r="HCI3" t="n">
        <v>3589.44629623785</v>
      </c>
      <c r="HCJ3" t="n">
        <v>3635.308785141226</v>
      </c>
      <c r="HCK3" t="n">
        <v>3434.298943845603</v>
      </c>
      <c r="HCL3" t="n">
        <v>2261.714714886455</v>
      </c>
      <c r="HCM3" t="n">
        <v>1067.968833217819</v>
      </c>
      <c r="HCN3" t="n">
        <v>543.8975569122397</v>
      </c>
      <c r="HCO3" t="n">
        <v>313.9388162078124</v>
      </c>
      <c r="HCP3" t="n">
        <v>216.621516253659</v>
      </c>
      <c r="HCQ3" t="n">
        <v>215.0718809538535</v>
      </c>
      <c r="HCR3" t="n">
        <v>291.0871026353394</v>
      </c>
      <c r="HCS3" t="n">
        <v>761.4367958317767</v>
      </c>
      <c r="HCT3" t="n">
        <v>1435.657918879276</v>
      </c>
      <c r="HCU3" t="n">
        <v>1589.331584963192</v>
      </c>
      <c r="HCV3" t="n">
        <v>1479.13510466794</v>
      </c>
      <c r="HCW3" t="n">
        <v>1292.745138240871</v>
      </c>
      <c r="HCX3" t="n">
        <v>1226.92938088407</v>
      </c>
      <c r="HCY3" t="n">
        <v>1304.852987122432</v>
      </c>
      <c r="HCZ3" t="n">
        <v>1455.760824240506</v>
      </c>
      <c r="HDA3" t="n">
        <v>1390.043055980559</v>
      </c>
      <c r="HDB3" t="n">
        <v>1452.843868377527</v>
      </c>
      <c r="HDC3" t="n">
        <v>1942.518038335628</v>
      </c>
      <c r="HDD3" t="n">
        <v>2348.100107841175</v>
      </c>
      <c r="HDE3" t="n">
        <v>2863.44003631755</v>
      </c>
      <c r="HDF3" t="n">
        <v>3241.238341344112</v>
      </c>
      <c r="HDG3" t="n">
        <v>3638.479257091721</v>
      </c>
      <c r="HDH3" t="n">
        <v>3674.572984005953</v>
      </c>
      <c r="HDI3" t="n">
        <v>3410.731973003447</v>
      </c>
      <c r="HDJ3" t="n">
        <v>2252.909003297941</v>
      </c>
      <c r="HDK3" t="n">
        <v>1067.291676407979</v>
      </c>
      <c r="HDL3" t="n">
        <v>550.0153691700119</v>
      </c>
      <c r="HDM3" t="n">
        <v>321.037992698905</v>
      </c>
      <c r="HDN3" t="n">
        <v>219.1004927299656</v>
      </c>
      <c r="HDO3" t="n">
        <v>217.5221938918126</v>
      </c>
      <c r="HDP3" t="n">
        <v>292.1027487734273</v>
      </c>
      <c r="HDQ3" t="n">
        <v>750.3778890009866</v>
      </c>
      <c r="HDR3" t="n">
        <v>1439.762547044778</v>
      </c>
      <c r="HDS3" t="n">
        <v>1601.360174755917</v>
      </c>
      <c r="HDT3" t="n">
        <v>1483.799528329469</v>
      </c>
      <c r="HDU3" t="n">
        <v>1254.022047383545</v>
      </c>
      <c r="HDV3" t="n">
        <v>1201.287897178227</v>
      </c>
      <c r="HDW3" t="n">
        <v>1315.580476354233</v>
      </c>
      <c r="HDX3" t="n">
        <v>1453.966787011475</v>
      </c>
      <c r="HDY3" t="n">
        <v>1372.481173531018</v>
      </c>
      <c r="HDZ3" t="n">
        <v>1449.438898469327</v>
      </c>
      <c r="HEA3" t="n">
        <v>1918.143217591694</v>
      </c>
      <c r="HEB3" t="n">
        <v>2309.972950161889</v>
      </c>
      <c r="HEC3" t="n">
        <v>2878.419269301521</v>
      </c>
      <c r="HED3" t="n">
        <v>3250.490419063832</v>
      </c>
      <c r="HEE3" t="n">
        <v>3627.288655028409</v>
      </c>
      <c r="HEF3" t="n">
        <v>3601.820930847837</v>
      </c>
      <c r="HEG3" t="n">
        <v>3328.540941028926</v>
      </c>
      <c r="HEH3" t="n">
        <v>2249.595348297818</v>
      </c>
      <c r="HEI3" t="n">
        <v>1080.246457221148</v>
      </c>
      <c r="HEJ3" t="n">
        <v>550.5168583595936</v>
      </c>
      <c r="HEK3" t="n">
        <v>315.4824925328116</v>
      </c>
      <c r="HEL3" t="n">
        <v>216.5142506725786</v>
      </c>
      <c r="HEM3" t="n">
        <v>214.4549293448908</v>
      </c>
      <c r="HEN3" t="n">
        <v>287.9759712028325</v>
      </c>
      <c r="HEO3" t="n">
        <v>743.6908160979094</v>
      </c>
      <c r="HEP3" t="n">
        <v>1415.453733538246</v>
      </c>
      <c r="HEQ3" t="n">
        <v>1604.759309509563</v>
      </c>
      <c r="HER3" t="n">
        <v>1463.773409245627</v>
      </c>
      <c r="HES3" t="n">
        <v>1250.209513993344</v>
      </c>
      <c r="HET3" t="n">
        <v>1191.010725651851</v>
      </c>
      <c r="HEU3" t="n">
        <v>1279.790814619985</v>
      </c>
      <c r="HEV3" t="n">
        <v>1471.531364172017</v>
      </c>
      <c r="HEW3" t="n">
        <v>1376.031579232047</v>
      </c>
      <c r="HEX3" t="n">
        <v>1459.186753623605</v>
      </c>
      <c r="HEY3" t="n">
        <v>1883.265892085695</v>
      </c>
      <c r="HEZ3" t="n">
        <v>2340.716333554048</v>
      </c>
      <c r="HFA3" t="n">
        <v>2854.316122403793</v>
      </c>
      <c r="HFB3" t="n">
        <v>3226.254669954377</v>
      </c>
      <c r="HFC3" t="n">
        <v>3629.083909572291</v>
      </c>
      <c r="HFD3" t="n">
        <v>3609.199080435965</v>
      </c>
      <c r="HFE3" t="n">
        <v>3396.795943169432</v>
      </c>
      <c r="HFF3" t="n">
        <v>2256.228088386903</v>
      </c>
      <c r="HFG3" t="n">
        <v>1065.833988686984</v>
      </c>
      <c r="HFH3" t="n">
        <v>543.7106164333118</v>
      </c>
      <c r="HFI3" t="n">
        <v>319.5804362317954</v>
      </c>
      <c r="HFJ3" t="n">
        <v>217.8990870463555</v>
      </c>
      <c r="HFK3" t="n">
        <v>216.1073431989115</v>
      </c>
      <c r="HFL3" t="n">
        <v>291.2742395301189</v>
      </c>
      <c r="HFM3" t="n">
        <v>767.0835145906801</v>
      </c>
      <c r="HFN3" t="n">
        <v>1429.659944000642</v>
      </c>
      <c r="HFO3" t="n">
        <v>1605.718635024243</v>
      </c>
      <c r="HFP3" t="n">
        <v>1495.122135026746</v>
      </c>
      <c r="HFQ3" t="n">
        <v>1287.104946431992</v>
      </c>
      <c r="HFR3" t="n">
        <v>1216.403565282955</v>
      </c>
      <c r="HFS3" t="n">
        <v>1287.107060216583</v>
      </c>
      <c r="HFT3" t="n">
        <v>1500.994546925465</v>
      </c>
      <c r="HFU3" t="n">
        <v>1359.87275482837</v>
      </c>
      <c r="HFV3" t="n">
        <v>1459.498109467083</v>
      </c>
      <c r="HFW3" t="n">
        <v>1910.528308816624</v>
      </c>
      <c r="HFX3" t="n">
        <v>2308.078083959295</v>
      </c>
      <c r="HFY3" t="n">
        <v>2832.069915260229</v>
      </c>
      <c r="HFZ3" t="n">
        <v>3260.084621172514</v>
      </c>
      <c r="HGA3" t="n">
        <v>3665.430642905357</v>
      </c>
      <c r="HGB3" t="n">
        <v>3577.800133595226</v>
      </c>
      <c r="HGC3" t="n">
        <v>3415.849150307295</v>
      </c>
      <c r="HGD3" t="n">
        <v>2242.840058256639</v>
      </c>
      <c r="HGE3" t="n">
        <v>1087.943496188256</v>
      </c>
      <c r="HGF3" t="n">
        <v>552.4366157479132</v>
      </c>
      <c r="HGG3" t="n">
        <v>312.5443908449473</v>
      </c>
      <c r="HGH3" t="n">
        <v>222.2934269242879</v>
      </c>
      <c r="HGI3" t="n">
        <v>216.7870429170703</v>
      </c>
      <c r="HGJ3" t="n">
        <v>288.8885820424791</v>
      </c>
      <c r="HGK3" t="n">
        <v>754.1618246335174</v>
      </c>
      <c r="HGL3" t="n">
        <v>1445.593299553445</v>
      </c>
      <c r="HGM3" t="n">
        <v>1592.842627106689</v>
      </c>
      <c r="HGN3" t="n">
        <v>1457.530838940452</v>
      </c>
      <c r="HGO3" t="n">
        <v>1252.958682056908</v>
      </c>
      <c r="HGP3" t="n">
        <v>1222.136270153692</v>
      </c>
      <c r="HGQ3" t="n">
        <v>1284.175600142175</v>
      </c>
      <c r="HGR3" t="n">
        <v>1505.843285186936</v>
      </c>
      <c r="HGS3" t="n">
        <v>1376.843541932445</v>
      </c>
      <c r="HGT3" t="n">
        <v>1433.831948221825</v>
      </c>
      <c r="HGU3" t="n">
        <v>1881.439562439853</v>
      </c>
      <c r="HGV3" t="n">
        <v>2327.590437108538</v>
      </c>
      <c r="HGW3" t="n">
        <v>2884.184460657396</v>
      </c>
      <c r="HGX3" t="n">
        <v>3249.989567587399</v>
      </c>
      <c r="HGY3" t="n">
        <v>3592.834860994669</v>
      </c>
      <c r="HGZ3" t="n">
        <v>3687.453050060045</v>
      </c>
      <c r="HHA3" t="n">
        <v>3477.89337112997</v>
      </c>
      <c r="HHB3" t="n">
        <v>2260.836295201088</v>
      </c>
      <c r="HHC3" t="n">
        <v>1083.272960138555</v>
      </c>
      <c r="HHD3" t="n">
        <v>549.6939720226671</v>
      </c>
      <c r="HHE3" t="n">
        <v>319.6880915887347</v>
      </c>
      <c r="HHF3" t="n">
        <v>215.1211436005047</v>
      </c>
      <c r="HHG3" t="n">
        <v>218.0358096159268</v>
      </c>
      <c r="HHH3" t="n">
        <v>288.0817408952842</v>
      </c>
      <c r="HHI3" t="n">
        <v>743.6557104750204</v>
      </c>
      <c r="HHJ3" t="n">
        <v>1460.708583758487</v>
      </c>
      <c r="HHK3" t="n">
        <v>1568.719675888512</v>
      </c>
      <c r="HHL3" t="n">
        <v>1483.722536437411</v>
      </c>
      <c r="HHM3" t="n">
        <v>1266.577830787319</v>
      </c>
      <c r="HHN3" t="n">
        <v>1217.217500732791</v>
      </c>
      <c r="HHO3" t="n">
        <v>1287.8579543392</v>
      </c>
      <c r="HHP3" t="n">
        <v>1467.447179736302</v>
      </c>
      <c r="HHQ3" t="n">
        <v>1369.174246399126</v>
      </c>
      <c r="HHR3" t="n">
        <v>1462.289023382884</v>
      </c>
      <c r="HHS3" t="n">
        <v>1863.571900450393</v>
      </c>
      <c r="HHT3" t="n">
        <v>2312.459627604288</v>
      </c>
      <c r="HHU3" t="n">
        <v>2893.270776898742</v>
      </c>
      <c r="HHV3" t="n">
        <v>3198.063692602013</v>
      </c>
      <c r="HHW3" t="n">
        <v>3654.013261771922</v>
      </c>
      <c r="HHX3" t="n">
        <v>3693.014275216401</v>
      </c>
      <c r="HHY3" t="n">
        <v>3410.118851360638</v>
      </c>
      <c r="HHZ3" t="n">
        <v>2227.388621683444</v>
      </c>
      <c r="HIA3" t="n">
        <v>1074.994811744377</v>
      </c>
      <c r="HIB3" t="n">
        <v>543.1438947348206</v>
      </c>
      <c r="HIC3" t="n">
        <v>321.1668335636152</v>
      </c>
      <c r="HID3" t="n">
        <v>219.4985778282366</v>
      </c>
      <c r="HIE3" t="n">
        <v>215.1030934889633</v>
      </c>
      <c r="HIF3" t="n">
        <v>288.4807244525244</v>
      </c>
      <c r="HIG3" t="n">
        <v>759.42646297646</v>
      </c>
      <c r="HIH3" t="n">
        <v>1473.583439600261</v>
      </c>
      <c r="HII3" t="n">
        <v>1606.183629710087</v>
      </c>
      <c r="HIJ3" t="n">
        <v>1455.209049217723</v>
      </c>
      <c r="HIK3" t="n">
        <v>1262.731055997492</v>
      </c>
      <c r="HIL3" t="n">
        <v>1196.697640952071</v>
      </c>
      <c r="HIM3" t="n">
        <v>1280.758599780153</v>
      </c>
      <c r="HIN3" t="n">
        <v>1465.534768701484</v>
      </c>
      <c r="HIO3" t="n">
        <v>1394.260256651232</v>
      </c>
      <c r="HIP3" t="n">
        <v>1443.257035694284</v>
      </c>
      <c r="HIQ3" t="n">
        <v>1896.992474604307</v>
      </c>
      <c r="HIR3" t="n">
        <v>2349.968688191131</v>
      </c>
      <c r="HIS3" t="n">
        <v>2862.247684305376</v>
      </c>
      <c r="HIT3" t="n">
        <v>3245.6999686493</v>
      </c>
      <c r="HIU3" t="n">
        <v>3692.334591483745</v>
      </c>
      <c r="HIV3" t="n">
        <v>3641.818575194757</v>
      </c>
      <c r="HIW3" t="n">
        <v>3417.687810728118</v>
      </c>
      <c r="HIX3" t="n">
        <v>2272.238741799979</v>
      </c>
      <c r="HIY3" t="n">
        <v>1082.521972649229</v>
      </c>
      <c r="HIZ3" t="n">
        <v>553.6972762594417</v>
      </c>
      <c r="HJA3" t="n">
        <v>324.6451136089071</v>
      </c>
      <c r="HJB3" t="n">
        <v>217.0194447018777</v>
      </c>
      <c r="HJC3" t="n">
        <v>216.5247886027396</v>
      </c>
      <c r="HJD3" t="n">
        <v>290.4513756673257</v>
      </c>
      <c r="HJE3" t="n">
        <v>750.2022345571727</v>
      </c>
      <c r="HJF3" t="n">
        <v>1440.470144619239</v>
      </c>
      <c r="HJG3" t="n">
        <v>1587.75459816412</v>
      </c>
      <c r="HJH3" t="n">
        <v>1480.906991809504</v>
      </c>
      <c r="HJI3" t="n">
        <v>1248.87635670459</v>
      </c>
      <c r="HJJ3" t="n">
        <v>1220.737258177649</v>
      </c>
      <c r="HJK3" t="n">
        <v>1295.937229723495</v>
      </c>
      <c r="HJL3" t="n">
        <v>1426.197478904353</v>
      </c>
      <c r="HJM3" t="n">
        <v>1385.163400436095</v>
      </c>
      <c r="HJN3" t="n">
        <v>1457.034527521066</v>
      </c>
      <c r="HJO3" t="n">
        <v>1907.127226950212</v>
      </c>
      <c r="HJP3" t="n">
        <v>2340.609464369008</v>
      </c>
      <c r="HJQ3" t="n">
        <v>2862.357077953281</v>
      </c>
      <c r="HJR3" t="n">
        <v>3240.536246557633</v>
      </c>
      <c r="HJS3" t="n">
        <v>3636.492958882184</v>
      </c>
      <c r="HJT3" t="n">
        <v>3711.401520694479</v>
      </c>
      <c r="HJU3" t="n">
        <v>3382.061142732199</v>
      </c>
      <c r="HJV3" t="n">
        <v>2264.278877951034</v>
      </c>
      <c r="HJW3" t="n">
        <v>1078.412874553579</v>
      </c>
      <c r="HJX3" t="n">
        <v>560.2245462684597</v>
      </c>
      <c r="HJY3" t="n">
        <v>322.000241838359</v>
      </c>
      <c r="HJZ3" t="n">
        <v>217.4803961336314</v>
      </c>
      <c r="HKA3" t="n">
        <v>220.1247988112907</v>
      </c>
      <c r="HKB3" t="n">
        <v>294.6088324959292</v>
      </c>
      <c r="HKC3" t="n">
        <v>743.8053125468626</v>
      </c>
      <c r="HKD3" t="n">
        <v>1407.000539083474</v>
      </c>
      <c r="HKE3" t="n">
        <v>1590.170472765262</v>
      </c>
      <c r="HKF3" t="n">
        <v>1465.771394237683</v>
      </c>
      <c r="HKG3" t="n">
        <v>1257.282403000801</v>
      </c>
      <c r="HKH3" t="n">
        <v>1200.287483015899</v>
      </c>
      <c r="HKI3" t="n">
        <v>1293.164151436996</v>
      </c>
      <c r="HKJ3" t="n">
        <v>1440.276039863987</v>
      </c>
      <c r="HKK3" t="n">
        <v>1381.570161294875</v>
      </c>
      <c r="HKL3" t="n">
        <v>1423.450914822436</v>
      </c>
      <c r="HKM3" t="n">
        <v>1965.562730094571</v>
      </c>
      <c r="HKN3" t="n">
        <v>2295.76644864271</v>
      </c>
      <c r="HKO3" t="n">
        <v>2861.29537776661</v>
      </c>
      <c r="HKP3" t="n">
        <v>3169.961264989287</v>
      </c>
      <c r="HKQ3" t="n">
        <v>3621.671980333514</v>
      </c>
      <c r="HKR3" t="n">
        <v>3622.756356963969</v>
      </c>
      <c r="HKS3" t="n">
        <v>3343.533455225146</v>
      </c>
      <c r="HKT3" t="n">
        <v>2256.655148532921</v>
      </c>
      <c r="HKU3" t="n">
        <v>1054.59011512431</v>
      </c>
      <c r="HKV3" t="n">
        <v>551.1268844373016</v>
      </c>
      <c r="HKW3" t="n">
        <v>323.3610116285972</v>
      </c>
      <c r="HKX3" t="n">
        <v>221.3374159295254</v>
      </c>
      <c r="HKY3" t="n">
        <v>216.3231323757829</v>
      </c>
      <c r="HKZ3" t="n">
        <v>289.5906949602259</v>
      </c>
      <c r="HLA3" t="n">
        <v>762.5121412638465</v>
      </c>
      <c r="HLB3" t="n">
        <v>1440.611090671697</v>
      </c>
      <c r="HLC3" t="n">
        <v>1597.31755314974</v>
      </c>
      <c r="HLD3" t="n">
        <v>1503.999962730235</v>
      </c>
      <c r="HLE3" t="n">
        <v>1315.913292727266</v>
      </c>
      <c r="HLF3" t="n">
        <v>1198.696582977795</v>
      </c>
      <c r="HLG3" t="n">
        <v>1302.850100509572</v>
      </c>
      <c r="HLH3" t="n">
        <v>1476.671070938258</v>
      </c>
      <c r="HLI3" t="n">
        <v>1405.760864898847</v>
      </c>
      <c r="HLJ3" t="n">
        <v>1451.941849903027</v>
      </c>
      <c r="HLK3" t="n">
        <v>1937.882612215838</v>
      </c>
      <c r="HLL3" t="n">
        <v>2332.967727998071</v>
      </c>
      <c r="HLM3" t="n">
        <v>2899.38085254585</v>
      </c>
      <c r="HLN3" t="n">
        <v>3235.283595087588</v>
      </c>
      <c r="HLO3" t="n">
        <v>3612.705264522699</v>
      </c>
      <c r="HLP3" t="n">
        <v>3621.890420732351</v>
      </c>
      <c r="HLQ3" t="n">
        <v>3374.403927876019</v>
      </c>
      <c r="HLR3" t="n">
        <v>2251.954183611446</v>
      </c>
      <c r="HLS3" t="n">
        <v>1074.138304851278</v>
      </c>
      <c r="HLT3" t="n">
        <v>545.8005882362377</v>
      </c>
      <c r="HLU3" t="n">
        <v>319.2521090676175</v>
      </c>
      <c r="HLV3" t="n">
        <v>216.0181506386373</v>
      </c>
      <c r="HLW3" t="n">
        <v>218.9360855435524</v>
      </c>
      <c r="HLX3" t="n">
        <v>285.0218793806943</v>
      </c>
      <c r="HLY3" t="n">
        <v>742.3287719760758</v>
      </c>
      <c r="HLZ3" t="n">
        <v>1443.489994843618</v>
      </c>
      <c r="HMA3" t="n">
        <v>1588.109279508779</v>
      </c>
      <c r="HMB3" t="n">
        <v>1470.523888049348</v>
      </c>
      <c r="HMC3" t="n">
        <v>1263.388127468151</v>
      </c>
      <c r="HMD3" t="n">
        <v>1173.452106776391</v>
      </c>
      <c r="HME3" t="n">
        <v>1302.149610998979</v>
      </c>
      <c r="HMF3" t="n">
        <v>1460.738187423856</v>
      </c>
      <c r="HMG3" t="n">
        <v>1390.612392833362</v>
      </c>
      <c r="HMH3" t="n">
        <v>1435.327796253928</v>
      </c>
      <c r="HMI3" t="n">
        <v>1887.957464276675</v>
      </c>
      <c r="HMJ3" t="n">
        <v>2328.587224970871</v>
      </c>
      <c r="HMK3" t="n">
        <v>2869.848404959399</v>
      </c>
      <c r="HML3" t="n">
        <v>3193.104254135839</v>
      </c>
      <c r="HMM3" t="n">
        <v>3571.898817536387</v>
      </c>
      <c r="HMN3" t="n">
        <v>3741.40132159761</v>
      </c>
      <c r="HMO3" t="n">
        <v>3429.074774280567</v>
      </c>
      <c r="HMP3" t="n">
        <v>2291.639545594532</v>
      </c>
      <c r="HMQ3" t="n">
        <v>1066.097177586125</v>
      </c>
      <c r="HMR3" t="n">
        <v>554.7499248212719</v>
      </c>
      <c r="HMS3" t="n">
        <v>324.202158300725</v>
      </c>
      <c r="HMT3" t="n">
        <v>216.7709391519327</v>
      </c>
      <c r="HMU3" t="n">
        <v>218.4946867388364</v>
      </c>
      <c r="HMV3" t="n">
        <v>288.7122423124139</v>
      </c>
      <c r="HMW3" t="n">
        <v>744.1888851260875</v>
      </c>
      <c r="HMX3" t="n">
        <v>1421.510577516354</v>
      </c>
      <c r="HMY3" t="n">
        <v>1608.172052496936</v>
      </c>
      <c r="HMZ3" t="n">
        <v>1459.027745055956</v>
      </c>
      <c r="HNA3" t="n">
        <v>1266.892501698586</v>
      </c>
      <c r="HNB3" t="n">
        <v>1204.406013331447</v>
      </c>
      <c r="HNC3" t="n">
        <v>1309.432029765342</v>
      </c>
      <c r="HND3" t="n">
        <v>1457.799443761856</v>
      </c>
      <c r="HNE3" t="n">
        <v>1368.481854762048</v>
      </c>
      <c r="HNF3" t="n">
        <v>1442.157877420539</v>
      </c>
      <c r="HNG3" t="n">
        <v>1918.690900076959</v>
      </c>
      <c r="HNH3" t="n">
        <v>2299.305637174585</v>
      </c>
      <c r="HNI3" t="n">
        <v>2817.514512072516</v>
      </c>
      <c r="HNJ3" t="n">
        <v>3231.630906591055</v>
      </c>
      <c r="HNK3" t="n">
        <v>3600.220215919457</v>
      </c>
      <c r="HNL3" t="n">
        <v>3590.065865088592</v>
      </c>
      <c r="HNM3" t="n">
        <v>3386.054668932306</v>
      </c>
      <c r="HNN3" t="n">
        <v>2279.432686980892</v>
      </c>
      <c r="HNO3" t="n">
        <v>1083.468257804965</v>
      </c>
      <c r="HNP3" t="n">
        <v>564.8532476619214</v>
      </c>
      <c r="HNQ3" t="n">
        <v>321.1940821382626</v>
      </c>
      <c r="HNR3" t="n">
        <v>217.8186889495013</v>
      </c>
      <c r="HNS3" t="n">
        <v>219.2990984809852</v>
      </c>
      <c r="HNT3" t="n">
        <v>293.8113062264974</v>
      </c>
      <c r="HNU3" t="n">
        <v>743.7878763502284</v>
      </c>
      <c r="HNV3" t="n">
        <v>1438.896481637955</v>
      </c>
      <c r="HNW3" t="n">
        <v>1604.42789646103</v>
      </c>
      <c r="HNX3" t="n">
        <v>1496.586965938053</v>
      </c>
      <c r="HNY3" t="n">
        <v>1248.084474138041</v>
      </c>
      <c r="HNZ3" t="n">
        <v>1175.653219044205</v>
      </c>
      <c r="HOA3" t="n">
        <v>1296.732895047895</v>
      </c>
      <c r="HOB3" t="n">
        <v>1464.53187954021</v>
      </c>
      <c r="HOC3" t="n">
        <v>1369.795699716831</v>
      </c>
      <c r="HOD3" t="n">
        <v>1458.948054108758</v>
      </c>
      <c r="HOE3" t="n">
        <v>1920.941119196587</v>
      </c>
      <c r="HOF3" t="n">
        <v>2340.422714052779</v>
      </c>
      <c r="HOG3" t="n">
        <v>2890.857042462544</v>
      </c>
      <c r="HOH3" t="n">
        <v>3209.96606134497</v>
      </c>
      <c r="HOI3" t="n">
        <v>3681.836478148544</v>
      </c>
      <c r="HOJ3" t="n">
        <v>3623.781160486189</v>
      </c>
      <c r="HOK3" t="n">
        <v>3397.971402774956</v>
      </c>
      <c r="HOL3" t="n">
        <v>2285.949368853373</v>
      </c>
      <c r="HOM3" t="n">
        <v>1085.223299274458</v>
      </c>
      <c r="HON3" t="n">
        <v>549.8338736209748</v>
      </c>
      <c r="HOO3" t="n">
        <v>321.2271268232827</v>
      </c>
      <c r="HOP3" t="n">
        <v>214.1064380298418</v>
      </c>
      <c r="HOQ3" t="n">
        <v>212.9974329372201</v>
      </c>
      <c r="HOR3" t="n">
        <v>291.1102868162751</v>
      </c>
      <c r="HOS3" t="n">
        <v>762.2027374288771</v>
      </c>
      <c r="HOT3" t="n">
        <v>1453.600484663116</v>
      </c>
      <c r="HOU3" t="n">
        <v>1616.963395562293</v>
      </c>
      <c r="HOV3" t="n">
        <v>1488.698651660165</v>
      </c>
      <c r="HOW3" t="n">
        <v>1272.785594126246</v>
      </c>
      <c r="HOX3" t="n">
        <v>1200.194033040269</v>
      </c>
      <c r="HOY3" t="n">
        <v>1296.956069669549</v>
      </c>
      <c r="HOZ3" t="n">
        <v>1460.740681535434</v>
      </c>
      <c r="HPA3" t="n">
        <v>1372.939447585334</v>
      </c>
      <c r="HPB3" t="n">
        <v>1435.920984759653</v>
      </c>
      <c r="HPC3" t="n">
        <v>1908.636345984457</v>
      </c>
      <c r="HPD3" t="n">
        <v>2334.188549297468</v>
      </c>
      <c r="HPE3" t="n">
        <v>2862.926458702277</v>
      </c>
      <c r="HPF3" t="n">
        <v>3218.632119092164</v>
      </c>
      <c r="HPG3" t="n">
        <v>3589.927508686741</v>
      </c>
      <c r="HPH3" t="n">
        <v>3606.934969951718</v>
      </c>
      <c r="HPI3" t="n">
        <v>3386.968812704878</v>
      </c>
      <c r="HPJ3" t="n">
        <v>2299.385656428745</v>
      </c>
      <c r="HPK3" t="n">
        <v>1046.296987358138</v>
      </c>
      <c r="HPL3" t="n">
        <v>543.2291289491773</v>
      </c>
      <c r="HPM3" t="n">
        <v>310.8020055414648</v>
      </c>
      <c r="HPN3" t="n">
        <v>211.2185577274319</v>
      </c>
      <c r="HPO3" t="n">
        <v>206.7664854070663</v>
      </c>
      <c r="HPP3" t="n">
        <v>277.1834886267804</v>
      </c>
      <c r="HPQ3" t="n">
        <v>744.210561442777</v>
      </c>
      <c r="HPR3" t="n">
        <v>1404.640986658018</v>
      </c>
      <c r="HPS3" t="n">
        <v>1564.745008658029</v>
      </c>
      <c r="HPT3" t="n">
        <v>1443.516050967495</v>
      </c>
      <c r="HPU3" t="n">
        <v>1257.614142574373</v>
      </c>
      <c r="HPV3" t="n">
        <v>1177.848509494906</v>
      </c>
      <c r="HPW3" t="n">
        <v>1246.180513846424</v>
      </c>
      <c r="HPX3" t="n">
        <v>1458.126148361446</v>
      </c>
      <c r="HPY3" t="n">
        <v>1333.240790067266</v>
      </c>
      <c r="HPZ3" t="n">
        <v>1423.972485471422</v>
      </c>
      <c r="HQA3" t="n">
        <v>1876.350652889545</v>
      </c>
      <c r="HQB3" t="n">
        <v>2241.028135253925</v>
      </c>
      <c r="HQC3" t="n">
        <v>2803.280192237277</v>
      </c>
      <c r="HQD3" t="n">
        <v>3181.460008961356</v>
      </c>
      <c r="HQE3" t="n">
        <v>3490.37957987031</v>
      </c>
      <c r="HQF3" t="n">
        <v>3609.911793560848</v>
      </c>
      <c r="HQG3" t="n">
        <v>3348.344653539302</v>
      </c>
      <c r="HQH3" t="n">
        <v>2207.851060164652</v>
      </c>
      <c r="HQI3" t="n">
        <v>1052.19016767513</v>
      </c>
      <c r="HQJ3" t="n">
        <v>538.5135098438084</v>
      </c>
      <c r="HQK3" t="n">
        <v>308.4108780768508</v>
      </c>
      <c r="HQL3" t="n">
        <v>213.5442671307453</v>
      </c>
      <c r="HQM3" t="n">
        <v>214.0296888162065</v>
      </c>
      <c r="HQN3" t="n">
        <v>283.5915751679372</v>
      </c>
      <c r="HQO3" t="n">
        <v>740.9532721500412</v>
      </c>
      <c r="HQP3" t="n">
        <v>1395.432556016442</v>
      </c>
      <c r="HQQ3" t="n">
        <v>1568.193817231005</v>
      </c>
      <c r="HQR3" t="n">
        <v>1475.355356210872</v>
      </c>
      <c r="HQS3" t="n">
        <v>1254.126334261799</v>
      </c>
      <c r="HQT3" t="n">
        <v>1168.275134355015</v>
      </c>
      <c r="HQU3" t="n">
        <v>1269.531613563844</v>
      </c>
      <c r="HQV3" t="n">
        <v>1426.149747102521</v>
      </c>
      <c r="HQW3" t="n">
        <v>1356.006264393549</v>
      </c>
      <c r="HQX3" t="n">
        <v>1390.749247222938</v>
      </c>
      <c r="HQY3" t="n">
        <v>1843.666064778078</v>
      </c>
      <c r="HQZ3" t="n">
        <v>2262.207733468572</v>
      </c>
      <c r="HRA3" t="n">
        <v>2771.0729869246</v>
      </c>
      <c r="HRB3" t="n">
        <v>3188.825705527544</v>
      </c>
      <c r="HRC3" t="n">
        <v>3535.690317831714</v>
      </c>
      <c r="HRD3" t="n">
        <v>3611.311184939364</v>
      </c>
      <c r="HRE3" t="n">
        <v>3331.182422736476</v>
      </c>
      <c r="HRF3" t="n">
        <v>2261.789310505902</v>
      </c>
      <c r="HRG3" t="n">
        <v>1057.69404348101</v>
      </c>
      <c r="HRH3" t="n">
        <v>520.7271029853264</v>
      </c>
      <c r="HRI3" t="n">
        <v>310.2927897221277</v>
      </c>
      <c r="HRJ3" t="n">
        <v>210.9069569727911</v>
      </c>
      <c r="HRK3" t="n">
        <v>213.4103949456975</v>
      </c>
      <c r="HRL3" t="n">
        <v>283.0497721295791</v>
      </c>
      <c r="HRM3" t="n">
        <v>733.387387165204</v>
      </c>
      <c r="HRN3" t="n">
        <v>1395.860719349655</v>
      </c>
      <c r="HRO3" t="n">
        <v>1563.418797153427</v>
      </c>
      <c r="HRP3" t="n">
        <v>1440.994107576258</v>
      </c>
      <c r="HRQ3" t="n">
        <v>1252.190417942809</v>
      </c>
      <c r="HRR3" t="n">
        <v>1165.021737349073</v>
      </c>
      <c r="HRS3" t="n">
        <v>1254.742311874695</v>
      </c>
      <c r="HRT3" t="n">
        <v>1421.792402388353</v>
      </c>
      <c r="HRU3" t="n">
        <v>1342.841894288103</v>
      </c>
      <c r="HRV3" t="n">
        <v>1385.016902693451</v>
      </c>
      <c r="HRW3" t="n">
        <v>1862.685779583084</v>
      </c>
      <c r="HRX3" t="n">
        <v>2283.730685018122</v>
      </c>
      <c r="HRY3" t="n">
        <v>2838.286434030487</v>
      </c>
      <c r="HRZ3" t="n">
        <v>3225.356571132996</v>
      </c>
      <c r="HSA3" t="n">
        <v>3563.918758667654</v>
      </c>
      <c r="HSB3" t="n">
        <v>3617.129084298545</v>
      </c>
      <c r="HSC3" t="n">
        <v>3369.483318966676</v>
      </c>
      <c r="HSD3" t="n">
        <v>2236.12191641707</v>
      </c>
      <c r="HSE3" t="n">
        <v>1042.589369824777</v>
      </c>
      <c r="HSF3" t="n">
        <v>532.1075450342628</v>
      </c>
      <c r="HSG3" t="n">
        <v>313.2001416909086</v>
      </c>
      <c r="HSH3" t="n">
        <v>213.8384193353762</v>
      </c>
      <c r="HSI3" t="n">
        <v>209.9210261081991</v>
      </c>
      <c r="HSJ3" t="n">
        <v>281.4483871415163</v>
      </c>
      <c r="HSK3" t="n">
        <v>737.0525360430572</v>
      </c>
      <c r="HSL3" t="n">
        <v>1408.402594143517</v>
      </c>
      <c r="HSM3" t="n">
        <v>1594.09115891026</v>
      </c>
      <c r="HSN3" t="n">
        <v>1430.671825357318</v>
      </c>
      <c r="HSO3" t="n">
        <v>1240.955192997193</v>
      </c>
      <c r="HSP3" t="n">
        <v>1195.598869108563</v>
      </c>
      <c r="HSQ3" t="n">
        <v>1268.803244511957</v>
      </c>
      <c r="HSR3" t="n">
        <v>1431.156878461003</v>
      </c>
      <c r="HSS3" t="n">
        <v>1308.681707231445</v>
      </c>
      <c r="HST3" t="n">
        <v>1440.005357546606</v>
      </c>
      <c r="HSU3" t="n">
        <v>1872.095927941344</v>
      </c>
      <c r="HSV3" t="n">
        <v>2261.808425120607</v>
      </c>
      <c r="HSW3" t="n">
        <v>2856.957604843668</v>
      </c>
      <c r="HSX3" t="n">
        <v>3153.312748553521</v>
      </c>
      <c r="HSY3" t="n">
        <v>3541.968046595404</v>
      </c>
      <c r="HSZ3" t="n">
        <v>3599.495734502515</v>
      </c>
      <c r="HTA3" t="n">
        <v>3309.002753886142</v>
      </c>
      <c r="HTB3" t="n">
        <v>2224.584955063352</v>
      </c>
      <c r="HTC3" t="n">
        <v>1050.390815851258</v>
      </c>
      <c r="HTD3" t="n">
        <v>540.2350176943137</v>
      </c>
      <c r="HTE3" t="n">
        <v>317.0857696107761</v>
      </c>
      <c r="HTF3" t="n">
        <v>215.1531255689094</v>
      </c>
      <c r="HTG3" t="n">
        <v>212.9092755991935</v>
      </c>
      <c r="HTH3" t="n">
        <v>285.4037350441445</v>
      </c>
      <c r="HTI3" t="n">
        <v>735.6727475179122</v>
      </c>
      <c r="HTJ3" t="n">
        <v>1405.319973025294</v>
      </c>
      <c r="HTK3" t="n">
        <v>1541.95821537514</v>
      </c>
      <c r="HTL3" t="n">
        <v>1409.640004378167</v>
      </c>
      <c r="HTM3" t="n">
        <v>1259.881789451905</v>
      </c>
      <c r="HTN3" t="n">
        <v>1157.287709625294</v>
      </c>
      <c r="HTO3" t="n">
        <v>1253.256297818657</v>
      </c>
      <c r="HTP3" t="n">
        <v>1418.152481293197</v>
      </c>
      <c r="HTQ3" t="n">
        <v>1364.958788275812</v>
      </c>
      <c r="HTR3" t="n">
        <v>1416.131620454526</v>
      </c>
      <c r="HTS3" t="n">
        <v>1850.762531699778</v>
      </c>
      <c r="HTT3" t="n">
        <v>2285.968420583068</v>
      </c>
      <c r="HTU3" t="n">
        <v>2809.579009898466</v>
      </c>
      <c r="HTV3" t="n">
        <v>3206.293021079626</v>
      </c>
      <c r="HTW3" t="n">
        <v>3546.831020522276</v>
      </c>
      <c r="HTX3" t="n">
        <v>3587.760621916204</v>
      </c>
      <c r="HTY3" t="n">
        <v>3394.037892698316</v>
      </c>
      <c r="HTZ3" t="n">
        <v>2217.813568537324</v>
      </c>
      <c r="HUA3" t="n">
        <v>1045.489444988259</v>
      </c>
      <c r="HUB3" t="n">
        <v>540.1248523619732</v>
      </c>
      <c r="HUC3" t="n">
        <v>309.9891123197421</v>
      </c>
      <c r="HUD3" t="n">
        <v>213.3697046802932</v>
      </c>
      <c r="HUE3" t="n">
        <v>212.9292389066037</v>
      </c>
      <c r="HUF3" t="n">
        <v>285.7516663458301</v>
      </c>
      <c r="HUG3" t="n">
        <v>734.129911946208</v>
      </c>
      <c r="HUH3" t="n">
        <v>1391.702838193718</v>
      </c>
      <c r="HUI3" t="n">
        <v>1567.383262092261</v>
      </c>
      <c r="HUJ3" t="n">
        <v>1449.772710479616</v>
      </c>
      <c r="HUK3" t="n">
        <v>1250.320965226535</v>
      </c>
      <c r="HUL3" t="n">
        <v>1153.766186368088</v>
      </c>
      <c r="HUM3" t="n">
        <v>1257.928791639134</v>
      </c>
      <c r="HUN3" t="n">
        <v>1446.666779357473</v>
      </c>
      <c r="HUO3" t="n">
        <v>1350.989269992005</v>
      </c>
      <c r="HUP3" t="n">
        <v>1400.154948966894</v>
      </c>
      <c r="HUQ3" t="n">
        <v>1865.504202846435</v>
      </c>
      <c r="HUR3" t="n">
        <v>2301.384539150094</v>
      </c>
      <c r="HUS3" t="n">
        <v>2781.337320066107</v>
      </c>
      <c r="HUT3" t="n">
        <v>3133.402117681447</v>
      </c>
      <c r="HUU3" t="n">
        <v>3605.667918826362</v>
      </c>
      <c r="HUV3" t="n">
        <v>3506.776257774789</v>
      </c>
      <c r="HUW3" t="n">
        <v>3318.931560581691</v>
      </c>
      <c r="HUX3" t="n">
        <v>2235.895789947984</v>
      </c>
      <c r="HUY3" t="n">
        <v>1034.869986814267</v>
      </c>
      <c r="HUZ3" t="n">
        <v>527.6509286248238</v>
      </c>
      <c r="HVA3" t="n">
        <v>307.3365663300888</v>
      </c>
      <c r="HVB3" t="n">
        <v>209.534076720729</v>
      </c>
      <c r="HVC3" t="n">
        <v>214.8287316782276</v>
      </c>
      <c r="HVD3" t="n">
        <v>280.6238641265968</v>
      </c>
      <c r="HVE3" t="n">
        <v>745.2226934999001</v>
      </c>
      <c r="HVF3" t="n">
        <v>1401.782634031113</v>
      </c>
      <c r="HVG3" t="n">
        <v>1540.893983122041</v>
      </c>
      <c r="HVH3" t="n">
        <v>1464.430539014554</v>
      </c>
      <c r="HVI3" t="n">
        <v>1263.286100002134</v>
      </c>
      <c r="HVJ3" t="n">
        <v>1173.381601165508</v>
      </c>
      <c r="HVK3" t="n">
        <v>1268.285146149766</v>
      </c>
      <c r="HVL3" t="n">
        <v>1428.229586091755</v>
      </c>
      <c r="HVM3" t="n">
        <v>1328.138460414205</v>
      </c>
      <c r="HVN3" t="n">
        <v>1410.141670421338</v>
      </c>
      <c r="HVO3" t="n">
        <v>1906.717597841747</v>
      </c>
      <c r="HVP3" t="n">
        <v>2278.649749014412</v>
      </c>
      <c r="HVQ3" t="n">
        <v>2789.414819156672</v>
      </c>
      <c r="HVR3" t="n">
        <v>3137.611764938822</v>
      </c>
      <c r="HVS3" t="n">
        <v>3549.03937855676</v>
      </c>
      <c r="HVT3" t="n">
        <v>3571.38426718905</v>
      </c>
      <c r="HVU3" t="n">
        <v>3322.003643465162</v>
      </c>
      <c r="HVV3" t="n">
        <v>2245.154220887333</v>
      </c>
      <c r="HVW3" t="n">
        <v>1035.655355929946</v>
      </c>
      <c r="HVX3" t="n">
        <v>539.2159665970702</v>
      </c>
      <c r="HVY3" t="n">
        <v>311.5693513176249</v>
      </c>
      <c r="HVZ3" t="n">
        <v>214.0454025399325</v>
      </c>
      <c r="HWA3" t="n">
        <v>212.2197961864399</v>
      </c>
      <c r="HWB3" t="n">
        <v>284.8347448897421</v>
      </c>
      <c r="HWC3" t="n">
        <v>745.6688373062394</v>
      </c>
      <c r="HWD3" t="n">
        <v>1378.662401558508</v>
      </c>
      <c r="HWE3" t="n">
        <v>1545.257948575411</v>
      </c>
      <c r="HWF3" t="n">
        <v>1434.875000051993</v>
      </c>
      <c r="HWG3" t="n">
        <v>1254.085878257253</v>
      </c>
      <c r="HWH3" t="n">
        <v>1174.700220709282</v>
      </c>
      <c r="HWI3" t="n">
        <v>1250.265786307261</v>
      </c>
      <c r="HWJ3" t="n">
        <v>1420.700787819426</v>
      </c>
      <c r="HWK3" t="n">
        <v>1358.420570777752</v>
      </c>
      <c r="HWL3" t="n">
        <v>1413.164972812621</v>
      </c>
      <c r="HWM3" t="n">
        <v>1854.302156843442</v>
      </c>
      <c r="HWN3" t="n">
        <v>2315.386272657145</v>
      </c>
      <c r="HWO3" t="n">
        <v>2851.385990428989</v>
      </c>
      <c r="HWP3" t="n">
        <v>3176.193911308856</v>
      </c>
      <c r="HWQ3" t="n">
        <v>3592.184385427783</v>
      </c>
      <c r="HWR3" t="n">
        <v>3544.704758039023</v>
      </c>
      <c r="HWS3" t="n">
        <v>3347.551548556934</v>
      </c>
      <c r="HWT3" t="n">
        <v>2155.612109063391</v>
      </c>
      <c r="HWU3" t="n">
        <v>1039.163109361872</v>
      </c>
      <c r="HWV3" t="n">
        <v>545.9730410495989</v>
      </c>
      <c r="HWW3" t="n">
        <v>306.8226763695159</v>
      </c>
      <c r="HWX3" t="n">
        <v>210.4521320766837</v>
      </c>
      <c r="HWY3" t="n">
        <v>212.4605074081873</v>
      </c>
      <c r="HWZ3" t="n">
        <v>284.4605755387124</v>
      </c>
      <c r="HXA3" t="n">
        <v>733.6317698313901</v>
      </c>
      <c r="HXB3" t="n">
        <v>1394.252873293075</v>
      </c>
      <c r="HXC3" t="n">
        <v>1540.172096370487</v>
      </c>
      <c r="HXD3" t="n">
        <v>1432.602596801355</v>
      </c>
      <c r="HXE3" t="n">
        <v>1226.571589855844</v>
      </c>
      <c r="HXF3" t="n">
        <v>1157.43260267137</v>
      </c>
      <c r="HXG3" t="n">
        <v>1246.021508371273</v>
      </c>
      <c r="HXH3" t="n">
        <v>1419.484024728612</v>
      </c>
      <c r="HXI3" t="n">
        <v>1370.024435417185</v>
      </c>
      <c r="HXJ3" t="n">
        <v>1420.356294499751</v>
      </c>
      <c r="HXK3" t="n">
        <v>1875.9247046406</v>
      </c>
      <c r="HXL3" t="n">
        <v>2318.985001075533</v>
      </c>
      <c r="HXM3" t="n">
        <v>2852.422596084851</v>
      </c>
      <c r="HXN3" t="n">
        <v>3226.300121158785</v>
      </c>
      <c r="HXO3" t="n">
        <v>3614.025361833434</v>
      </c>
      <c r="HXP3" t="n">
        <v>3554.194854973964</v>
      </c>
      <c r="HXQ3" t="n">
        <v>3303.988152089857</v>
      </c>
      <c r="HXR3" t="n">
        <v>2232.44084189312</v>
      </c>
      <c r="HXS3" t="n">
        <v>1061.031136009808</v>
      </c>
      <c r="HXT3" t="n">
        <v>535.1581518189976</v>
      </c>
      <c r="HXU3" t="n">
        <v>313.5556015437771</v>
      </c>
      <c r="HXV3" t="n">
        <v>212.2894141189472</v>
      </c>
      <c r="HXW3" t="n">
        <v>208.8444188216408</v>
      </c>
      <c r="HXX3" t="n">
        <v>282.2209944678218</v>
      </c>
      <c r="HXY3" t="n">
        <v>746.6515192328302</v>
      </c>
      <c r="HXZ3" t="n">
        <v>1414.461071411729</v>
      </c>
      <c r="HYA3" t="n">
        <v>1557.875318517546</v>
      </c>
      <c r="HYB3" t="n">
        <v>1451.470206439864</v>
      </c>
      <c r="HYC3" t="n">
        <v>1248.896243034675</v>
      </c>
      <c r="HYD3" t="n">
        <v>1177.050931189627</v>
      </c>
      <c r="HYE3" t="n">
        <v>1255.827811306388</v>
      </c>
      <c r="HYF3" t="n">
        <v>1441.880762372129</v>
      </c>
      <c r="HYG3" t="n">
        <v>1339.727113162811</v>
      </c>
      <c r="HYH3" t="n">
        <v>1423.488734217395</v>
      </c>
      <c r="HYI3" t="n">
        <v>1834.359865588779</v>
      </c>
      <c r="HYJ3" t="n">
        <v>2298.566068568989</v>
      </c>
      <c r="HYK3" t="n">
        <v>2809.697219040601</v>
      </c>
      <c r="HYL3" t="n">
        <v>3168.419470633875</v>
      </c>
      <c r="HYM3" t="n">
        <v>3450.75721004445</v>
      </c>
      <c r="HYN3" t="n">
        <v>3576.64504846305</v>
      </c>
      <c r="HYO3" t="n">
        <v>3345.266220257804</v>
      </c>
      <c r="HYP3" t="n">
        <v>2214.553182967908</v>
      </c>
      <c r="HYQ3" t="n">
        <v>1040.720058908837</v>
      </c>
      <c r="HYR3" t="n">
        <v>535.3849028433176</v>
      </c>
      <c r="HYS3" t="n">
        <v>316.671314438235</v>
      </c>
      <c r="HYT3" t="n">
        <v>212.9192021148288</v>
      </c>
      <c r="HYU3" t="n">
        <v>211.6863418276089</v>
      </c>
      <c r="HYV3" t="n">
        <v>282.6301448676641</v>
      </c>
      <c r="HYW3" t="n">
        <v>735.5017109515856</v>
      </c>
      <c r="HYX3" t="n">
        <v>1392.366819217294</v>
      </c>
      <c r="HYY3" t="n">
        <v>1539.728561293367</v>
      </c>
      <c r="HYZ3" t="n">
        <v>1479.834338137528</v>
      </c>
      <c r="HZA3" t="n">
        <v>1233.137833075343</v>
      </c>
      <c r="HZB3" t="n">
        <v>1161.899021025531</v>
      </c>
      <c r="HZC3" t="n">
        <v>1261.909118998579</v>
      </c>
      <c r="HZD3" t="n">
        <v>1395.453959349809</v>
      </c>
      <c r="HZE3" t="n">
        <v>1367.374098801345</v>
      </c>
      <c r="HZF3" t="n">
        <v>1427.301002550332</v>
      </c>
      <c r="HZG3" t="n">
        <v>1865.112270125266</v>
      </c>
      <c r="HZH3" t="n">
        <v>2269.101465171875</v>
      </c>
      <c r="HZI3" t="n">
        <v>2770.821574363858</v>
      </c>
      <c r="HZJ3" t="n">
        <v>3104.987819188691</v>
      </c>
      <c r="HZK3" t="n">
        <v>3544.871163175384</v>
      </c>
      <c r="HZL3" t="n">
        <v>3584.387437881122</v>
      </c>
      <c r="HZM3" t="n">
        <v>3310.876806532445</v>
      </c>
      <c r="HZN3" t="n">
        <v>2178.08438595321</v>
      </c>
      <c r="HZO3" t="n">
        <v>1054.751164917894</v>
      </c>
      <c r="HZP3" t="n">
        <v>534.681946188917</v>
      </c>
      <c r="HZQ3" t="n">
        <v>311.4982632314101</v>
      </c>
      <c r="HZR3" t="n">
        <v>214.1082382441561</v>
      </c>
      <c r="HZS3" t="n">
        <v>211.3516325697333</v>
      </c>
      <c r="HZT3" t="n">
        <v>283.5006382977494</v>
      </c>
      <c r="HZU3" t="n">
        <v>742.8371301550055</v>
      </c>
      <c r="HZV3" t="n">
        <v>1408.783811681028</v>
      </c>
      <c r="HZW3" t="n">
        <v>1553.350104633506</v>
      </c>
      <c r="HZX3" t="n">
        <v>1463.825094958483</v>
      </c>
      <c r="HZY3" t="n">
        <v>1228.298718667387</v>
      </c>
      <c r="HZZ3" t="n">
        <v>1171.254898387739</v>
      </c>
      <c r="IAA3" t="n">
        <v>1269.691984092785</v>
      </c>
      <c r="IAB3" t="n">
        <v>1419.086353534092</v>
      </c>
      <c r="IAC3" t="n">
        <v>1341.478583658592</v>
      </c>
      <c r="IAD3" t="n">
        <v>1414.985198746157</v>
      </c>
      <c r="IAE3" t="n">
        <v>1821.158963101082</v>
      </c>
      <c r="IAF3" t="n">
        <v>2255.473962064073</v>
      </c>
      <c r="IAG3" t="n">
        <v>2745.373734795319</v>
      </c>
      <c r="IAH3" t="n">
        <v>3176.218636509352</v>
      </c>
      <c r="IAI3" t="n">
        <v>3559.283229115381</v>
      </c>
      <c r="IAJ3" t="n">
        <v>3524.584165182959</v>
      </c>
      <c r="IAK3" t="n">
        <v>3312.299027644254</v>
      </c>
      <c r="IAL3" t="n">
        <v>2210.279012405414</v>
      </c>
      <c r="IAM3" t="n">
        <v>1043.093658249159</v>
      </c>
      <c r="IAN3" t="n">
        <v>533.6803945660912</v>
      </c>
      <c r="IAO3" t="n">
        <v>312.0835968495823</v>
      </c>
      <c r="IAP3" t="n">
        <v>214.3981873864244</v>
      </c>
      <c r="IAQ3" t="n">
        <v>216.4143656280565</v>
      </c>
      <c r="IAR3" t="n">
        <v>287.4844141266351</v>
      </c>
      <c r="IAS3" t="n">
        <v>731.3068306844325</v>
      </c>
      <c r="IAT3" t="n">
        <v>1401.906283317014</v>
      </c>
      <c r="IAU3" t="n">
        <v>1554.550317035852</v>
      </c>
      <c r="IAV3" t="n">
        <v>1433.116744620968</v>
      </c>
      <c r="IAW3" t="n">
        <v>1243.279845569753</v>
      </c>
      <c r="IAX3" t="n">
        <v>1169.844235428616</v>
      </c>
      <c r="IAY3" t="n">
        <v>1261.589159881767</v>
      </c>
      <c r="IAZ3" t="n">
        <v>1401.032516685283</v>
      </c>
      <c r="IBA3" t="n">
        <v>1360.88343368939</v>
      </c>
      <c r="IBB3" t="n">
        <v>1432.573751875204</v>
      </c>
      <c r="IBC3" t="n">
        <v>1855.43286707875</v>
      </c>
      <c r="IBD3" t="n">
        <v>2267.490184555819</v>
      </c>
      <c r="IBE3" t="n">
        <v>2858.701129292278</v>
      </c>
      <c r="IBF3" t="n">
        <v>3143.955253819408</v>
      </c>
      <c r="IBG3" t="n">
        <v>3559.19678725856</v>
      </c>
      <c r="IBH3" t="n">
        <v>3566.349969918891</v>
      </c>
      <c r="IBI3" t="n">
        <v>3287.806614228795</v>
      </c>
      <c r="IBJ3" t="n">
        <v>2211.796339984642</v>
      </c>
      <c r="IBK3" t="n">
        <v>1047.307709862261</v>
      </c>
      <c r="IBL3" t="n">
        <v>543.836280480229</v>
      </c>
      <c r="IBM3" t="n">
        <v>308.2282999968864</v>
      </c>
      <c r="IBN3" t="n">
        <v>216.7789889479762</v>
      </c>
      <c r="IBO3" t="n">
        <v>209.890341430773</v>
      </c>
      <c r="IBP3" t="n">
        <v>286.9635460622345</v>
      </c>
      <c r="IBQ3" t="n">
        <v>748.7692110435387</v>
      </c>
      <c r="IBR3" t="n">
        <v>1433.815580830972</v>
      </c>
      <c r="IBS3" t="n">
        <v>1563.025717523524</v>
      </c>
      <c r="IBT3" t="n">
        <v>1448.667860659751</v>
      </c>
      <c r="IBU3" t="n">
        <v>1245.861196578865</v>
      </c>
      <c r="IBV3" t="n">
        <v>1160.277182657284</v>
      </c>
      <c r="IBW3" t="n">
        <v>1267.859306904835</v>
      </c>
      <c r="IBX3" t="n">
        <v>1447.305753078919</v>
      </c>
      <c r="IBY3" t="n">
        <v>1362.734399491377</v>
      </c>
      <c r="IBZ3" t="n">
        <v>1432.757974785584</v>
      </c>
      <c r="ICA3" t="n">
        <v>1830.058418829558</v>
      </c>
      <c r="ICB3" t="n">
        <v>2258.970748221115</v>
      </c>
      <c r="ICC3" t="n">
        <v>2840.643371139367</v>
      </c>
      <c r="ICD3" t="n">
        <v>3147.766345272918</v>
      </c>
      <c r="ICE3" t="n">
        <v>3595.917719886984</v>
      </c>
      <c r="ICF3" t="n">
        <v>3533.886334226852</v>
      </c>
      <c r="ICG3" t="n">
        <v>3331.730787635682</v>
      </c>
      <c r="ICH3" t="n">
        <v>2247.082054271717</v>
      </c>
      <c r="ICI3" t="n">
        <v>1044.581902717238</v>
      </c>
      <c r="ICJ3" t="n">
        <v>552.7569712243909</v>
      </c>
      <c r="ICK3" t="n">
        <v>311.4391500949969</v>
      </c>
      <c r="ICL3" t="n">
        <v>213.1459247363429</v>
      </c>
      <c r="ICM3" t="n">
        <v>211.7256783925719</v>
      </c>
      <c r="ICN3" t="n">
        <v>278.4857386744096</v>
      </c>
      <c r="ICO3" t="n">
        <v>737.3570203322367</v>
      </c>
      <c r="ICP3" t="n">
        <v>1396.920103304014</v>
      </c>
      <c r="ICQ3" t="n">
        <v>1568.42061033045</v>
      </c>
      <c r="ICR3" t="n">
        <v>1464.040758081509</v>
      </c>
      <c r="ICS3" t="n">
        <v>1248.311802153077</v>
      </c>
      <c r="ICT3" t="n">
        <v>1194.242403686049</v>
      </c>
      <c r="ICU3" t="n">
        <v>1262.268634842889</v>
      </c>
      <c r="ICV3" t="n">
        <v>1454.120231704169</v>
      </c>
      <c r="ICW3" t="n">
        <v>1333.916276924533</v>
      </c>
      <c r="ICX3" t="n">
        <v>1400.024200508369</v>
      </c>
      <c r="ICY3" t="n">
        <v>1839.429013743977</v>
      </c>
      <c r="ICZ3" t="n">
        <v>2257.956514807032</v>
      </c>
      <c r="IDA3" t="n">
        <v>2833.840410860883</v>
      </c>
      <c r="IDB3" t="n">
        <v>3138.803418214417</v>
      </c>
      <c r="IDC3" t="n">
        <v>3612.909404378201</v>
      </c>
      <c r="IDD3" t="n">
        <v>3631.195220071862</v>
      </c>
      <c r="IDE3" t="n">
        <v>3291.877507891352</v>
      </c>
      <c r="IDF3" t="n">
        <v>2240.256518529548</v>
      </c>
      <c r="IDG3" t="n">
        <v>1021.82960568134</v>
      </c>
      <c r="IDH3" t="n">
        <v>546.8930711496396</v>
      </c>
      <c r="IDI3" t="n">
        <v>307.8751596788711</v>
      </c>
      <c r="IDJ3" t="n">
        <v>211.213868354518</v>
      </c>
      <c r="IDK3" t="n">
        <v>216.7127620024779</v>
      </c>
      <c r="IDL3" t="n">
        <v>282.5310639456908</v>
      </c>
      <c r="IDM3" t="n">
        <v>733.4572772900166</v>
      </c>
      <c r="IDN3" t="n">
        <v>1402.271065891776</v>
      </c>
      <c r="IDO3" t="n">
        <v>1552.441934683349</v>
      </c>
      <c r="IDP3" t="n">
        <v>1458.642931308603</v>
      </c>
      <c r="IDQ3" t="n">
        <v>1234.771643740643</v>
      </c>
      <c r="IDR3" t="n">
        <v>1188.873289433977</v>
      </c>
      <c r="IDS3" t="n">
        <v>1253.586863571666</v>
      </c>
      <c r="IDT3" t="n">
        <v>1437.055212258914</v>
      </c>
      <c r="IDU3" t="n">
        <v>1347.950985855343</v>
      </c>
      <c r="IDV3" t="n">
        <v>1425.491672437165</v>
      </c>
      <c r="IDW3" t="n">
        <v>1915.759760468728</v>
      </c>
      <c r="IDX3" t="n">
        <v>2263.414926351216</v>
      </c>
      <c r="IDY3" t="n">
        <v>2829.460475569341</v>
      </c>
      <c r="IDZ3" t="n">
        <v>3159.408046812568</v>
      </c>
      <c r="IEA3" t="n">
        <v>3493.719279559869</v>
      </c>
      <c r="IEB3" t="n">
        <v>3556.679270366839</v>
      </c>
      <c r="IEC3" t="n">
        <v>3321.377427977736</v>
      </c>
      <c r="IED3" t="n">
        <v>2195.618778572222</v>
      </c>
      <c r="IEE3" t="n">
        <v>1040.087314411433</v>
      </c>
      <c r="IEF3" t="n">
        <v>531.3593368304146</v>
      </c>
      <c r="IEG3" t="n">
        <v>311.8598955991429</v>
      </c>
      <c r="IEH3" t="n">
        <v>214.4498630408177</v>
      </c>
      <c r="IEI3" t="n">
        <v>215.4557552396239</v>
      </c>
      <c r="IEJ3" t="n">
        <v>280.4869959074355</v>
      </c>
      <c r="IEK3" t="n">
        <v>733.689485958616</v>
      </c>
      <c r="IEL3" t="n">
        <v>1384.232449743302</v>
      </c>
      <c r="IEM3" t="n">
        <v>1567.182514115186</v>
      </c>
      <c r="IEN3" t="n">
        <v>1447.30805625338</v>
      </c>
      <c r="IEO3" t="n">
        <v>1259.583806701565</v>
      </c>
      <c r="IEP3" t="n">
        <v>1179.774300438278</v>
      </c>
      <c r="IEQ3" t="n">
        <v>1262.37294484772</v>
      </c>
      <c r="IER3" t="n">
        <v>1443.794994613461</v>
      </c>
      <c r="IES3" t="n">
        <v>1354.104776194636</v>
      </c>
      <c r="IET3" t="n">
        <v>1407.079126274866</v>
      </c>
      <c r="IEU3" t="n">
        <v>1820.781739268034</v>
      </c>
      <c r="IEV3" t="n">
        <v>2218.947769039073</v>
      </c>
      <c r="IEW3" t="n">
        <v>2803.499519675388</v>
      </c>
      <c r="IEX3" t="n">
        <v>3089.432383966317</v>
      </c>
      <c r="IEY3" t="n">
        <v>3524.73795216395</v>
      </c>
      <c r="IEZ3" t="n">
        <v>3585.125124183393</v>
      </c>
      <c r="IFA3" t="n">
        <v>3327.512377657676</v>
      </c>
      <c r="IFB3" t="n">
        <v>2214.873359224983</v>
      </c>
      <c r="IFC3" t="n">
        <v>1048.100380110324</v>
      </c>
      <c r="IFD3" t="n">
        <v>531.777875507684</v>
      </c>
      <c r="IFE3" t="n">
        <v>309.4466686708121</v>
      </c>
      <c r="IFF3" t="n">
        <v>216.0743171700975</v>
      </c>
      <c r="IFG3" t="n">
        <v>212.9456801295379</v>
      </c>
      <c r="IFH3" t="n">
        <v>283.4283726020044</v>
      </c>
      <c r="IFI3" t="n">
        <v>757.1226634114943</v>
      </c>
      <c r="IFJ3" t="n">
        <v>1384.201591113233</v>
      </c>
      <c r="IFK3" t="n">
        <v>1576.039325896639</v>
      </c>
      <c r="IFL3" t="n">
        <v>1449.18800769128</v>
      </c>
      <c r="IFM3" t="n">
        <v>1222.58016366115</v>
      </c>
      <c r="IFN3" t="n">
        <v>1175.621473156708</v>
      </c>
      <c r="IFO3" t="n">
        <v>1276.373820896645</v>
      </c>
      <c r="IFP3" t="n">
        <v>1463.70013093597</v>
      </c>
      <c r="IFQ3" t="n">
        <v>1347.769247116072</v>
      </c>
      <c r="IFR3" t="n">
        <v>1410.027100119209</v>
      </c>
      <c r="IFS3" t="n">
        <v>1847.571026615253</v>
      </c>
      <c r="IFT3" t="n">
        <v>2302.527344972815</v>
      </c>
      <c r="IFU3" t="n">
        <v>2791.506601559918</v>
      </c>
      <c r="IFV3" t="n">
        <v>3157.229662193554</v>
      </c>
      <c r="IFW3" t="n">
        <v>3564.11058691781</v>
      </c>
      <c r="IFX3" t="n">
        <v>3577.414662813725</v>
      </c>
      <c r="IFY3" t="n">
        <v>3342.8767381753</v>
      </c>
      <c r="IFZ3" t="n">
        <v>2204.018378223707</v>
      </c>
      <c r="IGA3" t="n">
        <v>1036.112910923862</v>
      </c>
      <c r="IGB3" t="n">
        <v>545.4712132209974</v>
      </c>
      <c r="IGC3" t="n">
        <v>306.0584362482671</v>
      </c>
      <c r="IGD3" t="n">
        <v>212.4773257981431</v>
      </c>
      <c r="IGE3" t="n">
        <v>212.7891812747617</v>
      </c>
      <c r="IGF3" t="n">
        <v>282.9543174880777</v>
      </c>
      <c r="IGG3" t="n">
        <v>745.3974208763616</v>
      </c>
      <c r="IGH3" t="n">
        <v>1432.319703009929</v>
      </c>
      <c r="IGI3" t="n">
        <v>1599.194403219569</v>
      </c>
      <c r="IGJ3" t="n">
        <v>1440.690016659012</v>
      </c>
      <c r="IGK3" t="n">
        <v>1225.177660256494</v>
      </c>
      <c r="IGL3" t="n">
        <v>1175.379056155029</v>
      </c>
      <c r="IGM3" t="n">
        <v>1243.560885048781</v>
      </c>
      <c r="IGN3" t="n">
        <v>1418.65549742188</v>
      </c>
      <c r="IGO3" t="n">
        <v>1324.212433106938</v>
      </c>
      <c r="IGP3" t="n">
        <v>1421.810190809731</v>
      </c>
      <c r="IGQ3" t="n">
        <v>1844.77990775955</v>
      </c>
      <c r="IGR3" t="n">
        <v>2283.148343043371</v>
      </c>
      <c r="IGS3" t="n">
        <v>2821.358803564184</v>
      </c>
      <c r="IGT3" t="n">
        <v>3115.088863221471</v>
      </c>
      <c r="IGU3" t="n">
        <v>3517.760632623565</v>
      </c>
      <c r="IGV3" t="n">
        <v>3571.806134777454</v>
      </c>
      <c r="IGW3" t="n">
        <v>3332.503994590708</v>
      </c>
      <c r="IGX3" t="n">
        <v>2222.393312893087</v>
      </c>
      <c r="IGY3" t="n">
        <v>1040.055214793532</v>
      </c>
      <c r="IGZ3" t="n">
        <v>537.1980769927309</v>
      </c>
      <c r="IHA3" t="n">
        <v>308.1719269231154</v>
      </c>
      <c r="IHB3" t="n">
        <v>215.9860123181099</v>
      </c>
      <c r="IHC3" t="n">
        <v>213.9903377834295</v>
      </c>
      <c r="IHD3" t="n">
        <v>281.4023167113428</v>
      </c>
      <c r="IHE3" t="n">
        <v>737.8894926285017</v>
      </c>
      <c r="IHF3" t="n">
        <v>1412.638243226026</v>
      </c>
      <c r="IHG3" t="n">
        <v>1531.658762139924</v>
      </c>
      <c r="IHH3" t="n">
        <v>1440.041708941398</v>
      </c>
      <c r="IHI3" t="n">
        <v>1247.681531548257</v>
      </c>
      <c r="IHJ3" t="n">
        <v>1197.686751692326</v>
      </c>
      <c r="IHK3" t="n">
        <v>1263.18875105575</v>
      </c>
      <c r="IHL3" t="n">
        <v>1420.940063159259</v>
      </c>
      <c r="IHM3" t="n">
        <v>1353.264853839319</v>
      </c>
      <c r="IHN3" t="n">
        <v>1419.03935780458</v>
      </c>
      <c r="IHO3" t="n">
        <v>1885.833170376436</v>
      </c>
      <c r="IHP3" t="n">
        <v>2215.537291164414</v>
      </c>
      <c r="IHQ3" t="n">
        <v>2805.21017722219</v>
      </c>
      <c r="IHR3" t="n">
        <v>3139.211126161167</v>
      </c>
      <c r="IHS3" t="n">
        <v>3525.943010844722</v>
      </c>
      <c r="IHT3" t="n">
        <v>3617.005075544627</v>
      </c>
      <c r="IHU3" t="n">
        <v>3372.92805305463</v>
      </c>
      <c r="IHV3" t="n">
        <v>2186.360742990278</v>
      </c>
      <c r="IHW3" t="n">
        <v>1065.54448756252</v>
      </c>
      <c r="IHX3" t="n">
        <v>538.4485654775126</v>
      </c>
      <c r="IHY3" t="n">
        <v>312.4631345229075</v>
      </c>
      <c r="IHZ3" t="n">
        <v>216.3801752124094</v>
      </c>
      <c r="IIA3" t="n">
        <v>218.1631998367446</v>
      </c>
      <c r="IIB3" t="n">
        <v>280.5003869955056</v>
      </c>
      <c r="IIC3" t="n">
        <v>746.5753523840481</v>
      </c>
      <c r="IID3" t="n">
        <v>1406.533200812106</v>
      </c>
      <c r="IIE3" t="n">
        <v>1550.12687568767</v>
      </c>
      <c r="IIF3" t="n">
        <v>1444.471767972438</v>
      </c>
      <c r="IIG3" t="n">
        <v>1243.926382182266</v>
      </c>
      <c r="IIH3" t="n">
        <v>1180.094349368554</v>
      </c>
      <c r="III3" t="n">
        <v>1285.355774808946</v>
      </c>
      <c r="IIJ3" t="n">
        <v>1431.712618047662</v>
      </c>
      <c r="IIK3" t="n">
        <v>1354.776725972808</v>
      </c>
      <c r="IIL3" t="n">
        <v>1392.710716223531</v>
      </c>
      <c r="IIM3" t="n">
        <v>1868.149121044199</v>
      </c>
      <c r="IIN3" t="n">
        <v>2274.038865640407</v>
      </c>
      <c r="IIO3" t="n">
        <v>2860.519073578483</v>
      </c>
      <c r="IIP3" t="n">
        <v>3125.256697491613</v>
      </c>
      <c r="IIQ3" t="n">
        <v>3605.6295226324</v>
      </c>
      <c r="IIR3" t="n">
        <v>3604.876069613792</v>
      </c>
      <c r="IIS3" t="n">
        <v>3358.693507668452</v>
      </c>
      <c r="IIT3" t="n">
        <v>2230.53565356019</v>
      </c>
      <c r="IIU3" t="n">
        <v>1038.657605013423</v>
      </c>
      <c r="IIV3" t="n">
        <v>547.7140645181933</v>
      </c>
      <c r="IIW3" t="n">
        <v>309.8634772236587</v>
      </c>
      <c r="IIX3" t="n">
        <v>210.3502343281633</v>
      </c>
      <c r="IIY3" t="n">
        <v>216.01855593691</v>
      </c>
      <c r="IIZ3" t="n">
        <v>286.7823588602571</v>
      </c>
      <c r="IJA3" t="n">
        <v>743.0970233279727</v>
      </c>
      <c r="IJB3" t="n">
        <v>1387.390516504444</v>
      </c>
      <c r="IJC3" t="n">
        <v>1576.346822244315</v>
      </c>
      <c r="IJD3" t="n">
        <v>1452.398417759581</v>
      </c>
      <c r="IJE3" t="n">
        <v>1264.051438742643</v>
      </c>
      <c r="IJF3" t="n">
        <v>1187.089221047361</v>
      </c>
      <c r="IJG3" t="n">
        <v>1251.28918430376</v>
      </c>
      <c r="IJH3" t="n">
        <v>1453.907831110175</v>
      </c>
      <c r="IJI3" t="n">
        <v>1342.427428946689</v>
      </c>
      <c r="IJJ3" t="n">
        <v>1446.392699069793</v>
      </c>
      <c r="IJK3" t="n">
        <v>1880.451112751029</v>
      </c>
      <c r="IJL3" t="n">
        <v>2250.114643931248</v>
      </c>
      <c r="IJM3" t="n">
        <v>2797.36014915896</v>
      </c>
      <c r="IJN3" t="n">
        <v>3144.429906619763</v>
      </c>
      <c r="IJO3" t="n">
        <v>3552.982145570387</v>
      </c>
      <c r="IJP3" t="n">
        <v>3614.983444002522</v>
      </c>
      <c r="IJQ3" t="n">
        <v>3290.810113066897</v>
      </c>
      <c r="IJR3" t="n">
        <v>2212.921651143732</v>
      </c>
      <c r="IJS3" t="n">
        <v>1070.20385292814</v>
      </c>
      <c r="IJT3" t="n">
        <v>532.82756785418</v>
      </c>
      <c r="IJU3" t="n">
        <v>311.3865868308449</v>
      </c>
      <c r="IJV3" t="n">
        <v>212.7775837912684</v>
      </c>
      <c r="IJW3" t="n">
        <v>212.6884056677437</v>
      </c>
      <c r="IJX3" t="n">
        <v>288.7358652086481</v>
      </c>
      <c r="IJY3" t="n">
        <v>726.6449967787557</v>
      </c>
      <c r="IJZ3" t="n">
        <v>1389.633070809551</v>
      </c>
      <c r="IKA3" t="n">
        <v>1556.600557562334</v>
      </c>
      <c r="IKB3" t="n">
        <v>1460.039187583787</v>
      </c>
      <c r="IKC3" t="n">
        <v>1237.166166064662</v>
      </c>
      <c r="IKD3" t="n">
        <v>1162.632618860746</v>
      </c>
      <c r="IKE3" t="n">
        <v>1247.46606367845</v>
      </c>
      <c r="IKF3" t="n">
        <v>1428.74714774649</v>
      </c>
      <c r="IKG3" t="n">
        <v>1375.215698023345</v>
      </c>
      <c r="IKH3" t="n">
        <v>1392.138199930487</v>
      </c>
      <c r="IKI3" t="n">
        <v>1877.226920501709</v>
      </c>
      <c r="IKJ3" t="n">
        <v>2281.446512958777</v>
      </c>
      <c r="IKK3" t="n">
        <v>2750.524323821629</v>
      </c>
      <c r="IKL3" t="n">
        <v>3153.978270588694</v>
      </c>
      <c r="IKM3" t="n">
        <v>3500.921283922144</v>
      </c>
      <c r="IKN3" t="n">
        <v>3512.988241810972</v>
      </c>
      <c r="IKO3" t="n">
        <v>3344.580352726216</v>
      </c>
      <c r="IKP3" t="n">
        <v>2233.647486479563</v>
      </c>
      <c r="IKQ3" t="n">
        <v>1038.279285483915</v>
      </c>
      <c r="IKR3" t="n">
        <v>538.2984782379611</v>
      </c>
      <c r="IKS3" t="n">
        <v>312.2943170901113</v>
      </c>
      <c r="IKT3" t="n">
        <v>216.5222787823686</v>
      </c>
      <c r="IKU3" t="n">
        <v>210.4945598258103</v>
      </c>
      <c r="IKV3" t="n">
        <v>285.3211153157987</v>
      </c>
      <c r="IKW3" t="n">
        <v>730.911703684621</v>
      </c>
      <c r="IKX3" t="n">
        <v>1436.45183368732</v>
      </c>
      <c r="IKY3" t="n">
        <v>1565.951972606944</v>
      </c>
      <c r="IKZ3" t="n">
        <v>1459.311808908589</v>
      </c>
      <c r="ILA3" t="n">
        <v>1265.430640217765</v>
      </c>
      <c r="ILB3" t="n">
        <v>1181.505087284349</v>
      </c>
      <c r="ILC3" t="n">
        <v>1249.024706931063</v>
      </c>
      <c r="ILD3" t="n">
        <v>1478.341377713923</v>
      </c>
      <c r="ILE3" t="n">
        <v>1347.254874026352</v>
      </c>
      <c r="ILF3" t="n">
        <v>1443.356609387475</v>
      </c>
      <c r="ILG3" t="n">
        <v>1855.221794117287</v>
      </c>
      <c r="ILH3" t="n">
        <v>2280.42162189986</v>
      </c>
      <c r="ILI3" t="n">
        <v>2843.900553798721</v>
      </c>
      <c r="ILJ3" t="n">
        <v>3143.534605004148</v>
      </c>
      <c r="ILK3" t="n">
        <v>3558.20274276167</v>
      </c>
      <c r="ILL3" t="n">
        <v>3571.904394713493</v>
      </c>
      <c r="ILM3" t="n">
        <v>3344.242335328058</v>
      </c>
      <c r="ILN3" t="n">
        <v>2190.835719385431</v>
      </c>
      <c r="ILO3" t="n">
        <v>1061.214853029079</v>
      </c>
      <c r="ILP3" t="n">
        <v>539.7510753082358</v>
      </c>
      <c r="ILQ3" t="n">
        <v>313.4656454728502</v>
      </c>
      <c r="ILR3" t="n">
        <v>212.2921805719092</v>
      </c>
      <c r="ILS3" t="n">
        <v>214.5155624100915</v>
      </c>
      <c r="ILT3" t="n">
        <v>280.2302520941245</v>
      </c>
      <c r="ILU3" t="n">
        <v>746.0183879377776</v>
      </c>
      <c r="ILV3" t="n">
        <v>1392.186501421593</v>
      </c>
      <c r="ILW3" t="n">
        <v>1591.46959270604</v>
      </c>
      <c r="ILX3" t="n">
        <v>1465.929476175751</v>
      </c>
      <c r="ILY3" t="n">
        <v>1257.157664566459</v>
      </c>
      <c r="ILZ3" t="n">
        <v>1182.542548258664</v>
      </c>
      <c r="IMA3" t="n">
        <v>1237.332647572945</v>
      </c>
      <c r="IMB3" t="n">
        <v>1396.993870896069</v>
      </c>
      <c r="IMC3" t="n">
        <v>1332.320784421314</v>
      </c>
      <c r="IMD3" t="n">
        <v>1403.549356831005</v>
      </c>
      <c r="IME3" t="n">
        <v>1865.146417124999</v>
      </c>
      <c r="IMF3" t="n">
        <v>2260.224679037512</v>
      </c>
      <c r="IMG3" t="n">
        <v>2805.867256529023</v>
      </c>
      <c r="IMH3" t="n">
        <v>3194.288331243927</v>
      </c>
      <c r="IMI3" t="n">
        <v>3557.286602305288</v>
      </c>
      <c r="IMJ3" t="n">
        <v>3584.612720598546</v>
      </c>
      <c r="IMK3" t="n">
        <v>3345.546097547036</v>
      </c>
      <c r="IML3" t="n">
        <v>2199.356743271846</v>
      </c>
      <c r="IMM3" t="n">
        <v>1033.704637329208</v>
      </c>
      <c r="IMN3" t="n">
        <v>541.9867365881009</v>
      </c>
      <c r="IMO3" t="n">
        <v>313.4583488838692</v>
      </c>
      <c r="IMP3" t="n">
        <v>209.3874255104951</v>
      </c>
      <c r="IMQ3" t="n">
        <v>213.4838032534954</v>
      </c>
      <c r="IMR3" t="n">
        <v>284.1852443181988</v>
      </c>
      <c r="IMS3" t="n">
        <v>742.9378582854043</v>
      </c>
      <c r="IMT3" t="n">
        <v>1417.474676389131</v>
      </c>
      <c r="IMU3" t="n">
        <v>1546.566460608481</v>
      </c>
      <c r="IMV3" t="n">
        <v>1416.878606683746</v>
      </c>
      <c r="IMW3" t="n">
        <v>1244.897869866649</v>
      </c>
      <c r="IMX3" t="n">
        <v>1172.519524035741</v>
      </c>
      <c r="IMY3" t="n">
        <v>1279.734636922431</v>
      </c>
      <c r="IMZ3" t="n">
        <v>1415.795685778508</v>
      </c>
      <c r="INA3" t="n">
        <v>1339.644722891304</v>
      </c>
      <c r="INB3" t="n">
        <v>1411.966482576861</v>
      </c>
      <c r="INC3" t="n">
        <v>1820.878915065518</v>
      </c>
      <c r="IND3" t="n">
        <v>2277.301967306139</v>
      </c>
      <c r="INE3" t="n">
        <v>2809.708871871767</v>
      </c>
      <c r="INF3" t="n">
        <v>3132.451369465025</v>
      </c>
      <c r="ING3" t="n">
        <v>3547.766294041036</v>
      </c>
      <c r="INH3" t="n">
        <v>3577.469987428162</v>
      </c>
      <c r="INI3" t="n">
        <v>3373.279655935115</v>
      </c>
      <c r="INJ3" t="n">
        <v>2262.237918913479</v>
      </c>
      <c r="INK3" t="n">
        <v>1043.947939739886</v>
      </c>
      <c r="INL3" t="n">
        <v>527.8917641678345</v>
      </c>
      <c r="INM3" t="n">
        <v>312.5811497344582</v>
      </c>
      <c r="INN3" t="n">
        <v>214.3301620337832</v>
      </c>
      <c r="INO3" t="n">
        <v>212.6935587964991</v>
      </c>
      <c r="INP3" t="n">
        <v>286.4010139586762</v>
      </c>
      <c r="INQ3" t="n">
        <v>741.2437403900733</v>
      </c>
      <c r="INR3" t="n">
        <v>1403.934008023585</v>
      </c>
      <c r="INS3" t="n">
        <v>1560.039343608491</v>
      </c>
      <c r="INT3" t="n">
        <v>1454.495163792895</v>
      </c>
      <c r="INU3" t="n">
        <v>1249.569511947341</v>
      </c>
      <c r="INV3" t="n">
        <v>1179.259787708671</v>
      </c>
      <c r="INW3" t="n">
        <v>1257.837821071465</v>
      </c>
      <c r="INX3" t="n">
        <v>1447.395226174704</v>
      </c>
      <c r="INY3" t="n">
        <v>1342.28093653673</v>
      </c>
      <c r="INZ3" t="n">
        <v>1436.258309025982</v>
      </c>
      <c r="IOA3" t="n">
        <v>1809.708244527681</v>
      </c>
      <c r="IOB3" t="n">
        <v>2280.259688348024</v>
      </c>
      <c r="IOC3" t="n">
        <v>2842.548520146285</v>
      </c>
      <c r="IOD3" t="n">
        <v>3230.837455696868</v>
      </c>
      <c r="IOE3" t="n">
        <v>3596.803939638392</v>
      </c>
      <c r="IOF3" t="n">
        <v>3513.804362901976</v>
      </c>
      <c r="IOG3" t="n">
        <v>3391.472162794948</v>
      </c>
      <c r="IOH3" t="n">
        <v>2239.784138946905</v>
      </c>
      <c r="IOI3" t="n">
        <v>1048.446333692876</v>
      </c>
      <c r="IOJ3" t="n">
        <v>533.8785916564793</v>
      </c>
      <c r="IOK3" t="n">
        <v>312.1961730196214</v>
      </c>
      <c r="IOL3" t="n">
        <v>210.7799328950698</v>
      </c>
      <c r="IOM3" t="n">
        <v>214.0224250789075</v>
      </c>
      <c r="ION3" t="n">
        <v>286.0889763011481</v>
      </c>
      <c r="IOO3" t="n">
        <v>736.5777088116971</v>
      </c>
      <c r="IOP3" t="n">
        <v>1393.89680767021</v>
      </c>
      <c r="IOQ3" t="n">
        <v>1555.528506270527</v>
      </c>
      <c r="IOR3" t="n">
        <v>1447.694637656831</v>
      </c>
      <c r="IOS3" t="n">
        <v>1258.585663328524</v>
      </c>
      <c r="IOT3" t="n">
        <v>1194.698762550093</v>
      </c>
      <c r="IOU3" t="n">
        <v>1276.325180464776</v>
      </c>
      <c r="IOV3" t="n">
        <v>1417.435254735968</v>
      </c>
      <c r="IOW3" t="n">
        <v>1348.725501195868</v>
      </c>
      <c r="IOX3" t="n">
        <v>1422.607016415257</v>
      </c>
      <c r="IOY3" t="n">
        <v>1879.185683230439</v>
      </c>
      <c r="IOZ3" t="n">
        <v>2315.048277094436</v>
      </c>
      <c r="IPA3" t="n">
        <v>2808.957584835817</v>
      </c>
      <c r="IPB3" t="n">
        <v>3128.538481344906</v>
      </c>
      <c r="IPC3" t="n">
        <v>3572.419464127111</v>
      </c>
      <c r="IPD3" t="n">
        <v>3619.846296510978</v>
      </c>
      <c r="IPE3" t="n">
        <v>3371.303636589531</v>
      </c>
      <c r="IPF3" t="n">
        <v>2243.216379700971</v>
      </c>
      <c r="IPG3" t="n">
        <v>1042.489021378211</v>
      </c>
      <c r="IPH3" t="n">
        <v>541.5915208332796</v>
      </c>
      <c r="IPI3" t="n">
        <v>312.5746188706339</v>
      </c>
      <c r="IPJ3" t="n">
        <v>214.1141599650776</v>
      </c>
      <c r="IPK3" t="n">
        <v>215.7859808560189</v>
      </c>
      <c r="IPL3" t="n">
        <v>282.4357193690978</v>
      </c>
      <c r="IPM3" t="n">
        <v>738.5979124482913</v>
      </c>
      <c r="IPN3" t="n">
        <v>1403.725043385114</v>
      </c>
      <c r="IPO3" t="n">
        <v>1528.921368715242</v>
      </c>
      <c r="IPP3" t="n">
        <v>1406.955199199085</v>
      </c>
      <c r="IPQ3" t="n">
        <v>1248.304530527184</v>
      </c>
      <c r="IPR3" t="n">
        <v>1191.288982946808</v>
      </c>
      <c r="IPS3" t="n">
        <v>1244.859420735456</v>
      </c>
      <c r="IPT3" t="n">
        <v>1431.096478583756</v>
      </c>
      <c r="IPU3" t="n">
        <v>1344.931190824497</v>
      </c>
      <c r="IPV3" t="n">
        <v>1406.580112917313</v>
      </c>
      <c r="IPW3" t="n">
        <v>1842.360066202421</v>
      </c>
      <c r="IPX3" t="n">
        <v>2350.778999732617</v>
      </c>
      <c r="IPY3" t="n">
        <v>2818.619823649111</v>
      </c>
      <c r="IPZ3" t="n">
        <v>3112.791610514395</v>
      </c>
      <c r="IQA3" t="n">
        <v>3546.977991375114</v>
      </c>
      <c r="IQB3" t="n">
        <v>3605.648465450317</v>
      </c>
      <c r="IQC3" t="n">
        <v>3277.362742283427</v>
      </c>
      <c r="IQD3" t="n">
        <v>2250.753557811632</v>
      </c>
      <c r="IQE3" t="n">
        <v>1032.999776650739</v>
      </c>
      <c r="IQF3" t="n">
        <v>535.7139212526105</v>
      </c>
      <c r="IQG3" t="n">
        <v>305.5182202112598</v>
      </c>
      <c r="IQH3" t="n">
        <v>212.5022208972236</v>
      </c>
      <c r="IQI3" t="n">
        <v>213.6058659473631</v>
      </c>
      <c r="IQJ3" t="n">
        <v>283.4351276997334</v>
      </c>
      <c r="IQK3" t="n">
        <v>737.5590154784433</v>
      </c>
      <c r="IQL3" t="n">
        <v>1384.150357187726</v>
      </c>
      <c r="IQM3" t="n">
        <v>1546.277288590825</v>
      </c>
      <c r="IQN3" t="n">
        <v>1491.191287440676</v>
      </c>
      <c r="IQO3" t="n">
        <v>1232.390088683836</v>
      </c>
      <c r="IQP3" t="n">
        <v>1171.632614875804</v>
      </c>
      <c r="IQQ3" t="n">
        <v>1298.310313689504</v>
      </c>
      <c r="IQR3" t="n">
        <v>1428.007447006549</v>
      </c>
      <c r="IQS3" t="n">
        <v>1326.184259941502</v>
      </c>
      <c r="IQT3" t="n">
        <v>1376.419523500645</v>
      </c>
      <c r="IQU3" t="n">
        <v>1860.670953983281</v>
      </c>
      <c r="IQV3" t="n">
        <v>2258.482245389764</v>
      </c>
      <c r="IQW3" t="n">
        <v>2835.201130925752</v>
      </c>
      <c r="IQX3" t="n">
        <v>3190.322561289795</v>
      </c>
      <c r="IQY3" t="n">
        <v>3507.541238204566</v>
      </c>
      <c r="IQZ3" t="n">
        <v>3463.773810986535</v>
      </c>
      <c r="IRA3" t="n">
        <v>3316.019416364304</v>
      </c>
      <c r="IRB3" t="n">
        <v>2237.347520888829</v>
      </c>
      <c r="IRC3" t="n">
        <v>1105.644447362271</v>
      </c>
      <c r="IRD3" t="n">
        <v>547.9942288093532</v>
      </c>
      <c r="IRE3" t="n">
        <v>321.8039175669309</v>
      </c>
      <c r="IRF3" t="n">
        <v>222.3464809481465</v>
      </c>
      <c r="IRG3" t="n">
        <v>222.3725540684777</v>
      </c>
      <c r="IRH3" t="n">
        <v>301.7423684279495</v>
      </c>
      <c r="IRI3" t="n">
        <v>770.4168310495442</v>
      </c>
      <c r="IRJ3" t="n">
        <v>1446.206786502197</v>
      </c>
      <c r="IRK3" t="n">
        <v>1591.991310722555</v>
      </c>
      <c r="IRL3" t="n">
        <v>1492.340849747307</v>
      </c>
      <c r="IRM3" t="n">
        <v>1313.89753905837</v>
      </c>
      <c r="IRN3" t="n">
        <v>1217.430833694337</v>
      </c>
      <c r="IRO3" t="n">
        <v>1316.449132106117</v>
      </c>
      <c r="IRP3" t="n">
        <v>1479.61036387355</v>
      </c>
      <c r="IRQ3" t="n">
        <v>1372.730914602157</v>
      </c>
      <c r="IRR3" t="n">
        <v>1472.785292767785</v>
      </c>
      <c r="IRS3" t="n">
        <v>1954.240991541689</v>
      </c>
      <c r="IRT3" t="n">
        <v>2367.2469523513</v>
      </c>
      <c r="IRU3" t="n">
        <v>2900.508532925252</v>
      </c>
      <c r="IRV3" t="n">
        <v>3326.892262270349</v>
      </c>
      <c r="IRW3" t="n">
        <v>3695.523748255566</v>
      </c>
      <c r="IRX3" t="n">
        <v>3725.169349088586</v>
      </c>
      <c r="IRY3" t="n">
        <v>3478.114894022187</v>
      </c>
      <c r="IRZ3" t="n">
        <v>2318.610899886371</v>
      </c>
      <c r="ISA3" t="n">
        <v>1100.043127220133</v>
      </c>
      <c r="ISB3" t="n">
        <v>559.1588084908425</v>
      </c>
      <c r="ISC3" t="n">
        <v>328.0458557438852</v>
      </c>
      <c r="ISD3" t="n">
        <v>221.7547610878212</v>
      </c>
      <c r="ISE3" t="n">
        <v>224.1887731117152</v>
      </c>
      <c r="ISF3" t="n">
        <v>293.5062687362959</v>
      </c>
      <c r="ISG3" t="n">
        <v>765.9469031430941</v>
      </c>
      <c r="ISH3" t="n">
        <v>1478.396396491768</v>
      </c>
      <c r="ISI3" t="n">
        <v>1638.529903409492</v>
      </c>
      <c r="ISJ3" t="n">
        <v>1497.293702884642</v>
      </c>
      <c r="ISK3" t="n">
        <v>1298.560559748669</v>
      </c>
      <c r="ISL3" t="n">
        <v>1223.043276402257</v>
      </c>
      <c r="ISM3" t="n">
        <v>1297.107134745777</v>
      </c>
      <c r="ISN3" t="n">
        <v>1499.781610804128</v>
      </c>
      <c r="ISO3" t="n">
        <v>1394.019738903199</v>
      </c>
      <c r="ISP3" t="n">
        <v>1472.520377141981</v>
      </c>
      <c r="ISQ3" t="n">
        <v>1941.46591237643</v>
      </c>
      <c r="ISR3" t="n">
        <v>2332.365540693526</v>
      </c>
      <c r="ISS3" t="n">
        <v>2914.799710582236</v>
      </c>
      <c r="IST3" t="n">
        <v>3320.425859760958</v>
      </c>
      <c r="ISU3" t="n">
        <v>3651.186192346561</v>
      </c>
      <c r="ISV3" t="n">
        <v>3719.986972755954</v>
      </c>
      <c r="ISW3" t="n">
        <v>3461.162062125222</v>
      </c>
      <c r="ISX3" t="n">
        <v>2310.465139706048</v>
      </c>
      <c r="ISY3" t="n">
        <v>1082.844759981596</v>
      </c>
      <c r="ISZ3" t="n">
        <v>559.675884728628</v>
      </c>
      <c r="ITA3" t="n">
        <v>324.8810557304617</v>
      </c>
      <c r="ITB3" t="n">
        <v>220.7341996484397</v>
      </c>
      <c r="ITC3" t="n">
        <v>224.0570173197317</v>
      </c>
      <c r="ITD3" t="n">
        <v>299.957939775025</v>
      </c>
      <c r="ITE3" t="n">
        <v>769.0372933451722</v>
      </c>
      <c r="ITF3" t="n">
        <v>1447.154116194798</v>
      </c>
      <c r="ITG3" t="n">
        <v>1636.288469058736</v>
      </c>
      <c r="ITH3" t="n">
        <v>1508.844523977846</v>
      </c>
      <c r="ITI3" t="n">
        <v>1286.275989497224</v>
      </c>
      <c r="ITJ3" t="n">
        <v>1223.203959609184</v>
      </c>
      <c r="ITK3" t="n">
        <v>1340.076874178666</v>
      </c>
      <c r="ITL3" t="n">
        <v>1455.452272356716</v>
      </c>
      <c r="ITM3" t="n">
        <v>1390.085757116467</v>
      </c>
      <c r="ITN3" t="n">
        <v>1445.796837736718</v>
      </c>
      <c r="ITO3" t="n">
        <v>1955.812403541156</v>
      </c>
      <c r="ITP3" t="n">
        <v>2411.207387799282</v>
      </c>
      <c r="ITQ3" t="n">
        <v>2919.80151780583</v>
      </c>
      <c r="ITR3" t="n">
        <v>3326.410894736499</v>
      </c>
      <c r="ITS3" t="n">
        <v>3715.40020835117</v>
      </c>
      <c r="ITT3" t="n">
        <v>3713.706031340143</v>
      </c>
      <c r="ITU3" t="n">
        <v>3464.018519695717</v>
      </c>
      <c r="ITV3" t="n">
        <v>2311.041753123809</v>
      </c>
      <c r="ITW3" t="n">
        <v>1109.374783365248</v>
      </c>
      <c r="ITX3" t="n">
        <v>554.9010707346267</v>
      </c>
      <c r="ITY3" t="n">
        <v>324.7451345674127</v>
      </c>
      <c r="ITZ3" t="n">
        <v>224.3930602511603</v>
      </c>
      <c r="IUA3" t="n">
        <v>224.8624474482424</v>
      </c>
      <c r="IUB3" t="n">
        <v>297.0856583367633</v>
      </c>
      <c r="IUC3" t="n">
        <v>776.2964249932289</v>
      </c>
      <c r="IUD3" t="n">
        <v>1450.269607467648</v>
      </c>
      <c r="IUE3" t="n">
        <v>1652.50752018271</v>
      </c>
      <c r="IUF3" t="n">
        <v>1523.791758466222</v>
      </c>
      <c r="IUG3" t="n">
        <v>1302.143647651852</v>
      </c>
      <c r="IUH3" t="n">
        <v>1236.674932859778</v>
      </c>
      <c r="IUI3" t="n">
        <v>1323.307084513985</v>
      </c>
      <c r="IUJ3" t="n">
        <v>1487.535037690723</v>
      </c>
      <c r="IUK3" t="n">
        <v>1408.085292072624</v>
      </c>
      <c r="IUL3" t="n">
        <v>1469.314489212209</v>
      </c>
      <c r="IUM3" t="n">
        <v>1970.903856228176</v>
      </c>
      <c r="IUN3" t="n">
        <v>2381.430817180042</v>
      </c>
      <c r="IUO3" t="n">
        <v>2928.30990956254</v>
      </c>
      <c r="IUP3" t="n">
        <v>3355.852323614896</v>
      </c>
      <c r="IUQ3" t="n">
        <v>3683.484076941947</v>
      </c>
      <c r="IUR3" t="n">
        <v>3766.357207369474</v>
      </c>
      <c r="IUS3" t="n">
        <v>3483.139443453728</v>
      </c>
      <c r="IUT3" t="n">
        <v>2356.966610154504</v>
      </c>
      <c r="IUU3" t="n">
        <v>1079.962713223578</v>
      </c>
      <c r="IUV3" t="n">
        <v>566.8948478104984</v>
      </c>
      <c r="IUW3" t="n">
        <v>321.2053131967409</v>
      </c>
      <c r="IUX3" t="n">
        <v>221.8498270397732</v>
      </c>
      <c r="IUY3" t="n">
        <v>216.6585446711835</v>
      </c>
      <c r="IUZ3" t="n">
        <v>297.8908224540118</v>
      </c>
      <c r="IVA3" t="n">
        <v>762.4459774869841</v>
      </c>
      <c r="IVB3" t="n">
        <v>1470.879525376487</v>
      </c>
      <c r="IVC3" t="n">
        <v>1602.162746192839</v>
      </c>
      <c r="IVD3" t="n">
        <v>1478.087812807222</v>
      </c>
      <c r="IVE3" t="n">
        <v>1316.462011860589</v>
      </c>
      <c r="IVF3" t="n">
        <v>1213.025713709829</v>
      </c>
      <c r="IVG3" t="n">
        <v>1313.774375072204</v>
      </c>
      <c r="IVH3" t="n">
        <v>1517.386797978977</v>
      </c>
      <c r="IVI3" t="n">
        <v>1402.435530771285</v>
      </c>
      <c r="IVJ3" t="n">
        <v>1512.279470964245</v>
      </c>
      <c r="IVK3" t="n">
        <v>1918.627636635974</v>
      </c>
      <c r="IVL3" t="n">
        <v>2398.441298425285</v>
      </c>
      <c r="IVM3" t="n">
        <v>2903.345640527924</v>
      </c>
      <c r="IVN3" t="n">
        <v>3298.574477175066</v>
      </c>
      <c r="IVO3" t="n">
        <v>3725.407005235158</v>
      </c>
      <c r="IVP3" t="n">
        <v>3710.032558100732</v>
      </c>
      <c r="IVQ3" t="n">
        <v>3425.517803034694</v>
      </c>
      <c r="IVR3" t="n">
        <v>2334.590623762822</v>
      </c>
      <c r="IVS3" t="n">
        <v>1088.577565961784</v>
      </c>
      <c r="IVT3" t="n">
        <v>554.9798408866561</v>
      </c>
      <c r="IVU3" t="n">
        <v>324.2397862739901</v>
      </c>
      <c r="IVV3" t="n">
        <v>220.869729861968</v>
      </c>
      <c r="IVW3" t="n">
        <v>222.7411571045508</v>
      </c>
      <c r="IVX3" t="n">
        <v>295.2389967073775</v>
      </c>
      <c r="IVY3" t="n">
        <v>768.981659104008</v>
      </c>
      <c r="IVZ3" t="n">
        <v>1453.505953953744</v>
      </c>
      <c r="IWA3" t="n">
        <v>1634.440154463421</v>
      </c>
      <c r="IWB3" t="n">
        <v>1503.099580957837</v>
      </c>
      <c r="IWC3" t="n">
        <v>1283.506615892022</v>
      </c>
      <c r="IWD3" t="n">
        <v>1204.482824906339</v>
      </c>
      <c r="IWE3" t="n">
        <v>1315.752231699789</v>
      </c>
      <c r="IWF3" t="n">
        <v>1501.069186058888</v>
      </c>
      <c r="IWG3" t="n">
        <v>1403.066495286587</v>
      </c>
      <c r="IWH3" t="n">
        <v>1487.357662619013</v>
      </c>
      <c r="IWI3" t="n">
        <v>1909.085234165718</v>
      </c>
      <c r="IWJ3" t="n">
        <v>2360.858416010274</v>
      </c>
      <c r="IWK3" t="n">
        <v>2898.025344528624</v>
      </c>
      <c r="IWL3" t="n">
        <v>3311.401664365244</v>
      </c>
      <c r="IWM3" t="n">
        <v>3699.578258350622</v>
      </c>
      <c r="IWN3" t="n">
        <v>3721.896441387329</v>
      </c>
      <c r="IWO3" t="n">
        <v>3469.572222547386</v>
      </c>
      <c r="IWP3" t="n">
        <v>2309.584804890285</v>
      </c>
      <c r="IWQ3" t="n">
        <v>1071.078745987397</v>
      </c>
      <c r="IWR3" t="n">
        <v>571.157309246733</v>
      </c>
      <c r="IWS3" t="n">
        <v>334.2156090006566</v>
      </c>
      <c r="IWT3" t="n">
        <v>224.6872912970931</v>
      </c>
      <c r="IWU3" t="n">
        <v>216.5650860490431</v>
      </c>
      <c r="IWV3" t="n">
        <v>299.398466308089</v>
      </c>
      <c r="IWW3" t="n">
        <v>770.2737952893854</v>
      </c>
      <c r="IWX3" t="n">
        <v>1430.683811794763</v>
      </c>
      <c r="IWY3" t="n">
        <v>1617.709427902637</v>
      </c>
      <c r="IWZ3" t="n">
        <v>1457.676934329408</v>
      </c>
      <c r="IXA3" t="n">
        <v>1289.241106989033</v>
      </c>
      <c r="IXB3" t="n">
        <v>1213.699515932518</v>
      </c>
      <c r="IXC3" t="n">
        <v>1301.55740040263</v>
      </c>
      <c r="IXD3" t="n">
        <v>1499.440381628084</v>
      </c>
      <c r="IXE3" t="n">
        <v>1421.738304642619</v>
      </c>
      <c r="IXF3" t="n">
        <v>1461.573660552206</v>
      </c>
      <c r="IXG3" t="n">
        <v>1945.498807130311</v>
      </c>
      <c r="IXH3" t="n">
        <v>2363.972239572169</v>
      </c>
      <c r="IXI3" t="n">
        <v>2895.633036943607</v>
      </c>
      <c r="IXJ3" t="n">
        <v>3319.811641086332</v>
      </c>
      <c r="IXK3" t="n">
        <v>3632.036471276062</v>
      </c>
      <c r="IXL3" t="n">
        <v>3770.572628728996</v>
      </c>
      <c r="IXM3" t="n">
        <v>3492.69180600874</v>
      </c>
      <c r="IXN3" t="n">
        <v>2282.830316571105</v>
      </c>
      <c r="IXO3" t="n">
        <v>1092.26612833575</v>
      </c>
      <c r="IXP3" t="n">
        <v>566.6902714315995</v>
      </c>
      <c r="IXQ3" t="n">
        <v>326.7738344534515</v>
      </c>
      <c r="IXR3" t="n">
        <v>222.2094272451634</v>
      </c>
      <c r="IXS3" t="n">
        <v>219.8882004606436</v>
      </c>
      <c r="IXT3" t="n">
        <v>299.4406181526525</v>
      </c>
      <c r="IXU3" t="n">
        <v>763.6274008714488</v>
      </c>
      <c r="IXV3" t="n">
        <v>1452.170936859752</v>
      </c>
      <c r="IXW3" t="n">
        <v>1653.372935205876</v>
      </c>
      <c r="IXX3" t="n">
        <v>1498.034810126331</v>
      </c>
      <c r="IXY3" t="n">
        <v>1295.631426639967</v>
      </c>
      <c r="IXZ3" t="n">
        <v>1214.54707568824</v>
      </c>
      <c r="IYA3" t="n">
        <v>1288.695025822321</v>
      </c>
      <c r="IYB3" t="n">
        <v>1502.022741367122</v>
      </c>
      <c r="IYC3" t="n">
        <v>1420.284222705897</v>
      </c>
      <c r="IYD3" t="n">
        <v>1484.922002306787</v>
      </c>
      <c r="IYE3" t="n">
        <v>1909.223643975154</v>
      </c>
      <c r="IYF3" t="n">
        <v>2312.546744250748</v>
      </c>
      <c r="IYG3" t="n">
        <v>2879.599356297198</v>
      </c>
      <c r="IYH3" t="n">
        <v>3280.490838684397</v>
      </c>
      <c r="IYI3" t="n">
        <v>3712.082647296185</v>
      </c>
      <c r="IYJ3" t="n">
        <v>3723.105362951153</v>
      </c>
      <c r="IYK3" t="n">
        <v>3396.54713567195</v>
      </c>
      <c r="IYL3" t="n">
        <v>2329.421959569313</v>
      </c>
      <c r="IYM3" t="n">
        <v>1098.86746270274</v>
      </c>
      <c r="IYN3" t="n">
        <v>568.7743480400316</v>
      </c>
      <c r="IYO3" t="n">
        <v>322.6489371642439</v>
      </c>
      <c r="IYP3" t="n">
        <v>224.0765931317545</v>
      </c>
      <c r="IYQ3" t="n">
        <v>221.8896032659649</v>
      </c>
      <c r="IYR3" t="n">
        <v>297.2556158021209</v>
      </c>
      <c r="IYS3" t="n">
        <v>765.5103155607497</v>
      </c>
      <c r="IYT3" t="n">
        <v>1482.895650434522</v>
      </c>
      <c r="IYU3" t="n">
        <v>1616.498410781037</v>
      </c>
      <c r="IYV3" t="n">
        <v>1533.595187549808</v>
      </c>
      <c r="IYW3" t="n">
        <v>1296.819581125226</v>
      </c>
      <c r="IYX3" t="n">
        <v>1208.675970104117</v>
      </c>
      <c r="IYY3" t="n">
        <v>1300.468227157145</v>
      </c>
      <c r="IYZ3" t="n">
        <v>1491.660282173928</v>
      </c>
      <c r="IZA3" t="n">
        <v>1387.088509902829</v>
      </c>
      <c r="IZB3" t="n">
        <v>1482.831318152364</v>
      </c>
      <c r="IZC3" t="n">
        <v>1956.860941772606</v>
      </c>
      <c r="IZD3" t="n">
        <v>2381.60480534082</v>
      </c>
      <c r="IZE3" t="n">
        <v>2897.022961546732</v>
      </c>
      <c r="IZF3" t="n">
        <v>3291.926120631995</v>
      </c>
      <c r="IZG3" t="n">
        <v>3774.283102502784</v>
      </c>
      <c r="IZH3" t="n">
        <v>3758.030181368754</v>
      </c>
      <c r="IZI3" t="n">
        <v>3528.794281018985</v>
      </c>
      <c r="IZJ3" t="n">
        <v>2294.931703350515</v>
      </c>
      <c r="IZK3" t="n">
        <v>1092.575922126003</v>
      </c>
      <c r="IZL3" t="n">
        <v>570.3052865154668</v>
      </c>
      <c r="IZM3" t="n">
        <v>316.8287123500785</v>
      </c>
      <c r="IZN3" t="n">
        <v>222.52199052969</v>
      </c>
      <c r="IZO3" t="n">
        <v>220.6239514897816</v>
      </c>
      <c r="IZP3" t="n">
        <v>301.5728874579149</v>
      </c>
      <c r="IZQ3" t="n">
        <v>778.6616642653687</v>
      </c>
      <c r="IZR3" t="n">
        <v>1462.463258085324</v>
      </c>
      <c r="IZS3" t="n">
        <v>1630.322355351444</v>
      </c>
      <c r="IZT3" t="n">
        <v>1485.062686369349</v>
      </c>
      <c r="IZU3" t="n">
        <v>1276.174305550079</v>
      </c>
      <c r="IZV3" t="n">
        <v>1242.121535701577</v>
      </c>
      <c r="IZW3" t="n">
        <v>1316.128319113784</v>
      </c>
      <c r="IZX3" t="n">
        <v>1467.123897396225</v>
      </c>
      <c r="IZY3" t="n">
        <v>1376.219648623779</v>
      </c>
      <c r="IZZ3" t="n">
        <v>1479.626682017367</v>
      </c>
      <c r="JAA3" t="n">
        <v>1958.57080241401</v>
      </c>
      <c r="JAB3" t="n">
        <v>2351.542088752843</v>
      </c>
      <c r="JAC3" t="n">
        <v>2940.976587742781</v>
      </c>
      <c r="JAD3" t="n">
        <v>3329.581285964801</v>
      </c>
      <c r="JAE3" t="n">
        <v>3695.061802606776</v>
      </c>
      <c r="JAF3" t="n">
        <v>3685.992066443386</v>
      </c>
      <c r="JAG3" t="n">
        <v>3462.342962428338</v>
      </c>
      <c r="JAH3" t="n">
        <v>2312.194264415457</v>
      </c>
      <c r="JAI3" t="n">
        <v>1107.56456303386</v>
      </c>
      <c r="JAJ3" t="n">
        <v>565.5607135712967</v>
      </c>
      <c r="JAK3" t="n">
        <v>322.7641435777114</v>
      </c>
      <c r="JAL3" t="n">
        <v>219.4336484426927</v>
      </c>
      <c r="JAM3" t="n">
        <v>219.2048482499448</v>
      </c>
      <c r="JAN3" t="n">
        <v>291.1782202239069</v>
      </c>
      <c r="JAO3" t="n">
        <v>767.4983886264023</v>
      </c>
      <c r="JAP3" t="n">
        <v>1465.295648813433</v>
      </c>
      <c r="JAQ3" t="n">
        <v>1629.658184088231</v>
      </c>
      <c r="JAR3" t="n">
        <v>1509.677574019645</v>
      </c>
      <c r="JAS3" t="n">
        <v>1293.207409836874</v>
      </c>
      <c r="JAT3" t="n">
        <v>1217.360467687771</v>
      </c>
      <c r="JAU3" t="n">
        <v>1305.733254906245</v>
      </c>
      <c r="JAV3" t="n">
        <v>1513.677503901575</v>
      </c>
      <c r="JAW3" t="n">
        <v>1394.303398960916</v>
      </c>
      <c r="JAX3" t="n">
        <v>1455.298516911933</v>
      </c>
      <c r="JAY3" t="n">
        <v>1909.591335631832</v>
      </c>
      <c r="JAZ3" t="n">
        <v>2384.4802553059</v>
      </c>
      <c r="JBA3" t="n">
        <v>2865.070901979248</v>
      </c>
      <c r="JBB3" t="n">
        <v>3231.037432500993</v>
      </c>
      <c r="JBC3" t="n">
        <v>3673.712719317792</v>
      </c>
      <c r="JBD3" t="n">
        <v>3685.533111888195</v>
      </c>
      <c r="JBE3" t="n">
        <v>3484.565917564128</v>
      </c>
      <c r="JBF3" t="n">
        <v>2341.165546640974</v>
      </c>
      <c r="JBG3" t="n">
        <v>1101.256874707179</v>
      </c>
      <c r="JBH3" t="n">
        <v>565.0940747590715</v>
      </c>
      <c r="JBI3" t="n">
        <v>323.6980990450321</v>
      </c>
      <c r="JBJ3" t="n">
        <v>219.8441052609694</v>
      </c>
      <c r="JBK3" t="n">
        <v>220.6771202447984</v>
      </c>
      <c r="JBL3" t="n">
        <v>291.2078776582463</v>
      </c>
      <c r="JBM3" t="n">
        <v>768.2505949490869</v>
      </c>
      <c r="JBN3" t="n">
        <v>1461.427579786676</v>
      </c>
      <c r="JBO3" t="n">
        <v>1616.585254459148</v>
      </c>
      <c r="JBP3" t="n">
        <v>1506.221996372605</v>
      </c>
      <c r="JBQ3" t="n">
        <v>1295.93662017922</v>
      </c>
      <c r="JBR3" t="n">
        <v>1213.178882069641</v>
      </c>
      <c r="JBS3" t="n">
        <v>1316.689064903253</v>
      </c>
      <c r="JBT3" t="n">
        <v>1497.530024088297</v>
      </c>
      <c r="JBU3" t="n">
        <v>1380.473251055679</v>
      </c>
      <c r="JBV3" t="n">
        <v>1490.356431892599</v>
      </c>
      <c r="JBW3" t="n">
        <v>1903.588138570202</v>
      </c>
      <c r="JBX3" t="n">
        <v>2393.982642920167</v>
      </c>
      <c r="JBY3" t="n">
        <v>2938.608541783933</v>
      </c>
      <c r="JBZ3" t="n">
        <v>3272.311557836381</v>
      </c>
      <c r="JCA3" t="n">
        <v>3672.319679070283</v>
      </c>
      <c r="JCB3" t="n">
        <v>3720.307360224147</v>
      </c>
      <c r="JCC3" t="n">
        <v>3523.176138049919</v>
      </c>
      <c r="JCD3" t="n">
        <v>2299.379016073962</v>
      </c>
      <c r="JCE3" t="n">
        <v>1098.001002893512</v>
      </c>
      <c r="JCF3" t="n">
        <v>566.5997277721553</v>
      </c>
      <c r="JCG3" t="n">
        <v>320.8293481957885</v>
      </c>
      <c r="JCH3" t="n">
        <v>227.5095285965982</v>
      </c>
      <c r="JCI3" t="n">
        <v>217.8080269694806</v>
      </c>
      <c r="JCJ3" t="n">
        <v>297.3155092759118</v>
      </c>
      <c r="JCK3" t="n">
        <v>768.4117021005536</v>
      </c>
      <c r="JCL3" t="n">
        <v>1478.940039257882</v>
      </c>
      <c r="JCM3" t="n">
        <v>1651.650077997329</v>
      </c>
      <c r="JCN3" t="n">
        <v>1514.180507717229</v>
      </c>
      <c r="JCO3" t="n">
        <v>1311.6528961845</v>
      </c>
      <c r="JCP3" t="n">
        <v>1230.190250760995</v>
      </c>
      <c r="JCQ3" t="n">
        <v>1287.971385285208</v>
      </c>
      <c r="JCR3" t="n">
        <v>1531.1756701138</v>
      </c>
      <c r="JCS3" t="n">
        <v>1385.642828250012</v>
      </c>
      <c r="JCT3" t="n">
        <v>1477.811443767745</v>
      </c>
      <c r="JCU3" t="n">
        <v>1920.452113114762</v>
      </c>
      <c r="JCV3" t="n">
        <v>2337.370154394085</v>
      </c>
      <c r="JCW3" t="n">
        <v>2833.720068227513</v>
      </c>
      <c r="JCX3" t="n">
        <v>3276.933702210331</v>
      </c>
      <c r="JCY3" t="n">
        <v>3744.880630056642</v>
      </c>
      <c r="JCZ3" t="n">
        <v>3682.834004843822</v>
      </c>
      <c r="JDA3" t="n">
        <v>3449.816379782649</v>
      </c>
      <c r="JDB3" t="n">
        <v>2362.038499248965</v>
      </c>
      <c r="JDC3" t="n">
        <v>1088.598551264766</v>
      </c>
      <c r="JDD3" t="n">
        <v>555.8464475428946</v>
      </c>
      <c r="JDE3" t="n">
        <v>326.1240103875773</v>
      </c>
      <c r="JDF3" t="n">
        <v>217.3569936731819</v>
      </c>
      <c r="JDG3" t="n">
        <v>224.1787215406217</v>
      </c>
      <c r="JDH3" t="n">
        <v>298.8568111444144</v>
      </c>
      <c r="JDI3" t="n">
        <v>774.0720324694432</v>
      </c>
      <c r="JDJ3" t="n">
        <v>1446.48221246445</v>
      </c>
      <c r="JDK3" t="n">
        <v>1662.987751474809</v>
      </c>
      <c r="JDL3" t="n">
        <v>1537.37721806027</v>
      </c>
      <c r="JDM3" t="n">
        <v>1316.657589926006</v>
      </c>
      <c r="JDN3" t="n">
        <v>1236.06449904577</v>
      </c>
      <c r="JDO3" t="n">
        <v>1307.335285989676</v>
      </c>
      <c r="JDP3" t="n">
        <v>1488.092127285845</v>
      </c>
      <c r="JDQ3" t="n">
        <v>1402.965714648619</v>
      </c>
      <c r="JDR3" t="n">
        <v>1479.293695600827</v>
      </c>
      <c r="JDS3" t="n">
        <v>1923.561810564945</v>
      </c>
      <c r="JDT3" t="n">
        <v>2364.193542795332</v>
      </c>
      <c r="JDU3" t="n">
        <v>2890.224436289001</v>
      </c>
      <c r="JDV3" t="n">
        <v>3275.288976145531</v>
      </c>
      <c r="JDW3" t="n">
        <v>3666.737853530699</v>
      </c>
      <c r="JDX3" t="n">
        <v>3716.51067595181</v>
      </c>
      <c r="JDY3" t="n">
        <v>3470.233499760371</v>
      </c>
      <c r="JDZ3" t="n">
        <v>2302.674924598173</v>
      </c>
      <c r="JEA3" t="n">
        <v>1087.987193564786</v>
      </c>
      <c r="JEB3" t="n">
        <v>559.1768626668969</v>
      </c>
      <c r="JEC3" t="n">
        <v>326.089333274444</v>
      </c>
      <c r="JED3" t="n">
        <v>222.9010291286073</v>
      </c>
      <c r="JEE3" t="n">
        <v>218.8964599384028</v>
      </c>
      <c r="JEF3" t="n">
        <v>291.5333317129387</v>
      </c>
      <c r="JEG3" t="n">
        <v>763.9959251353993</v>
      </c>
      <c r="JEH3" t="n">
        <v>1484.087845144681</v>
      </c>
      <c r="JEI3" t="n">
        <v>1636.959203555553</v>
      </c>
      <c r="JEJ3" t="n">
        <v>1525.943157123203</v>
      </c>
      <c r="JEK3" t="n">
        <v>1315.636159769302</v>
      </c>
      <c r="JEL3" t="n">
        <v>1251.05268132607</v>
      </c>
      <c r="JEM3" t="n">
        <v>1313.833820641893</v>
      </c>
      <c r="JEN3" t="n">
        <v>1476.442318827108</v>
      </c>
      <c r="JEO3" t="n">
        <v>1404.337724325494</v>
      </c>
      <c r="JEP3" t="n">
        <v>1515.353944180529</v>
      </c>
      <c r="JEQ3" t="n">
        <v>1903.322690600565</v>
      </c>
      <c r="JER3" t="n">
        <v>2362.594060311335</v>
      </c>
      <c r="JES3" t="n">
        <v>2912.341379310079</v>
      </c>
      <c r="JET3" t="n">
        <v>3249.584959246175</v>
      </c>
      <c r="JEU3" t="n">
        <v>3684.497878942676</v>
      </c>
      <c r="JEV3" t="n">
        <v>3664.073256444943</v>
      </c>
      <c r="JEW3" t="n">
        <v>3503.302976298126</v>
      </c>
      <c r="JEX3" t="n">
        <v>2295.997915037002</v>
      </c>
      <c r="JEY3" t="n">
        <v>1095.478208045993</v>
      </c>
      <c r="JEZ3" t="n">
        <v>561.0444204165173</v>
      </c>
      <c r="JFA3" t="n">
        <v>321.3645379466445</v>
      </c>
      <c r="JFB3" t="n">
        <v>222.6386387517186</v>
      </c>
      <c r="JFC3" t="n">
        <v>220.2345010765065</v>
      </c>
      <c r="JFD3" t="n">
        <v>296.7532703273286</v>
      </c>
      <c r="JFE3" t="n">
        <v>765.9372239091114</v>
      </c>
      <c r="JFF3" t="n">
        <v>1475.061305569048</v>
      </c>
      <c r="JFG3" t="n">
        <v>1619.850186104404</v>
      </c>
      <c r="JFH3" t="n">
        <v>1532.689685928362</v>
      </c>
      <c r="JFI3" t="n">
        <v>1275.884710035737</v>
      </c>
      <c r="JFJ3" t="n">
        <v>1233.998701200231</v>
      </c>
      <c r="JFK3" t="n">
        <v>1314.358124709076</v>
      </c>
      <c r="JFL3" t="n">
        <v>1486.331909609605</v>
      </c>
      <c r="JFM3" t="n">
        <v>1413.51956637852</v>
      </c>
      <c r="JFN3" t="n">
        <v>1485.00275975258</v>
      </c>
      <c r="JFO3" t="n">
        <v>1969.799950430826</v>
      </c>
      <c r="JFP3" t="n">
        <v>2343.707186068511</v>
      </c>
      <c r="JFQ3" t="n">
        <v>2914.967012479577</v>
      </c>
      <c r="JFR3" t="n">
        <v>3248.684474099058</v>
      </c>
      <c r="JFS3" t="n">
        <v>3698.033309573649</v>
      </c>
      <c r="JFT3" t="n">
        <v>3736.432573145477</v>
      </c>
      <c r="JFU3" t="n">
        <v>3447.779725157133</v>
      </c>
      <c r="JFV3" t="n">
        <v>2287.789086679569</v>
      </c>
      <c r="JFW3" t="n">
        <v>1100.25267907039</v>
      </c>
      <c r="JFX3" t="n">
        <v>553.8611639189415</v>
      </c>
      <c r="JFY3" t="n">
        <v>328.392094451638</v>
      </c>
      <c r="JFZ3" t="n">
        <v>222.0462518710757</v>
      </c>
      <c r="JGA3" t="n">
        <v>225.2872587742378</v>
      </c>
      <c r="JGB3" t="n">
        <v>293.8034473392024</v>
      </c>
      <c r="JGC3" t="n">
        <v>768.3784585111048</v>
      </c>
      <c r="JGD3" t="n">
        <v>1441.537834165159</v>
      </c>
      <c r="JGE3" t="n">
        <v>1638.982566385218</v>
      </c>
      <c r="JGF3" t="n">
        <v>1508.820858342211</v>
      </c>
      <c r="JGG3" t="n">
        <v>1312.485429465391</v>
      </c>
      <c r="JGH3" t="n">
        <v>1239.449934512022</v>
      </c>
      <c r="JGI3" t="n">
        <v>1291.28161077141</v>
      </c>
      <c r="JGJ3" t="n">
        <v>1505.610463939598</v>
      </c>
      <c r="JGK3" t="n">
        <v>1409.613286483607</v>
      </c>
      <c r="JGL3" t="n">
        <v>1464.304211652326</v>
      </c>
      <c r="JGM3" t="n">
        <v>1951.529594922212</v>
      </c>
      <c r="JGN3" t="n">
        <v>2363.05812322846</v>
      </c>
      <c r="JGO3" t="n">
        <v>2904.079619825978</v>
      </c>
      <c r="JGP3" t="n">
        <v>3298.01894396978</v>
      </c>
      <c r="JGQ3" t="n">
        <v>3713.520511806234</v>
      </c>
      <c r="JGR3" t="n">
        <v>3715.514703574392</v>
      </c>
      <c r="JGS3" t="n">
        <v>3462.162495979765</v>
      </c>
      <c r="JGT3" t="n">
        <v>2329.133290597996</v>
      </c>
      <c r="JGU3" t="n">
        <v>1089.66624985902</v>
      </c>
      <c r="JGV3" t="n">
        <v>570.6958295880364</v>
      </c>
      <c r="JGW3" t="n">
        <v>319.8791198611291</v>
      </c>
      <c r="JGX3" t="n">
        <v>221.7931277751437</v>
      </c>
      <c r="JGY3" t="n">
        <v>221.6169361601067</v>
      </c>
      <c r="JGZ3" t="n">
        <v>296.7396949489709</v>
      </c>
      <c r="JHA3" t="n">
        <v>778.696005244129</v>
      </c>
      <c r="JHB3" t="n">
        <v>1440.855671951284</v>
      </c>
      <c r="JHC3" t="n">
        <v>1622.840310260024</v>
      </c>
      <c r="JHD3" t="n">
        <v>1504.590804500619</v>
      </c>
      <c r="JHE3" t="n">
        <v>1292.091544390335</v>
      </c>
      <c r="JHF3" t="n">
        <v>1214.902621279325</v>
      </c>
      <c r="JHG3" t="n">
        <v>1318.385932225885</v>
      </c>
      <c r="JHH3" t="n">
        <v>1478.215307244387</v>
      </c>
      <c r="JHI3" t="n">
        <v>1392.710293022797</v>
      </c>
      <c r="JHJ3" t="n">
        <v>1515.761036613612</v>
      </c>
      <c r="JHK3" t="n">
        <v>1945.043661458439</v>
      </c>
      <c r="JHL3" t="n">
        <v>2391.399300304286</v>
      </c>
      <c r="JHM3" t="n">
        <v>2952.758752003467</v>
      </c>
      <c r="JHN3" t="n">
        <v>3235.113936894299</v>
      </c>
      <c r="JHO3" t="n">
        <v>3714.868717088344</v>
      </c>
      <c r="JHP3" t="n">
        <v>3733.488184448291</v>
      </c>
      <c r="JHQ3" t="n">
        <v>3491.29033129252</v>
      </c>
      <c r="JHR3" t="n">
        <v>2264.854728937502</v>
      </c>
      <c r="JHS3" t="n">
        <v>1088.358574686838</v>
      </c>
      <c r="JHT3" t="n">
        <v>567.0188385597962</v>
      </c>
      <c r="JHU3" t="n">
        <v>319.6282437062761</v>
      </c>
      <c r="JHV3" t="n">
        <v>219.2328300759351</v>
      </c>
      <c r="JHW3" t="n">
        <v>222.2642807671322</v>
      </c>
      <c r="JHX3" t="n">
        <v>296.6567843301346</v>
      </c>
      <c r="JHY3" t="n">
        <v>755.1128507390871</v>
      </c>
      <c r="JHZ3" t="n">
        <v>1465.801059742515</v>
      </c>
      <c r="JIA3" t="n">
        <v>1593.914605921602</v>
      </c>
      <c r="JIB3" t="n">
        <v>1513.141336979197</v>
      </c>
      <c r="JIC3" t="n">
        <v>1281.467025274074</v>
      </c>
      <c r="JID3" t="n">
        <v>1229.973430886071</v>
      </c>
      <c r="JIE3" t="n">
        <v>1311.744314597612</v>
      </c>
      <c r="JIF3" t="n">
        <v>1515.328327288684</v>
      </c>
      <c r="JIG3" t="n">
        <v>1385.990997873417</v>
      </c>
      <c r="JIH3" t="n">
        <v>1459.701780629685</v>
      </c>
      <c r="JII3" t="n">
        <v>1916.692892076137</v>
      </c>
      <c r="JIJ3" t="n">
        <v>2334.724200601864</v>
      </c>
      <c r="JIK3" t="n">
        <v>2936.420422358422</v>
      </c>
      <c r="JIL3" t="n">
        <v>3346.224740423717</v>
      </c>
      <c r="JIM3" t="n">
        <v>3701.68243684352</v>
      </c>
      <c r="JIN3" t="n">
        <v>3739.056921383401</v>
      </c>
      <c r="JIO3" t="n">
        <v>3439.09876174783</v>
      </c>
      <c r="JIP3" t="n">
        <v>2323.606085195737</v>
      </c>
      <c r="JIQ3" t="n">
        <v>1102.184965826057</v>
      </c>
      <c r="JIR3" t="n">
        <v>563.9596944023963</v>
      </c>
      <c r="JIS3" t="n">
        <v>324.9154865607135</v>
      </c>
      <c r="JIT3" t="n">
        <v>218.5945577163491</v>
      </c>
      <c r="JIU3" t="n">
        <v>227.1235509600286</v>
      </c>
      <c r="JIV3" t="n">
        <v>294.1485895972338</v>
      </c>
      <c r="JIW3" t="n">
        <v>759.9388217881447</v>
      </c>
      <c r="JIX3" t="n">
        <v>1459.244414394258</v>
      </c>
      <c r="JIY3" t="n">
        <v>1596.42808931572</v>
      </c>
      <c r="JIZ3" t="n">
        <v>1512.267242821437</v>
      </c>
      <c r="JJA3" t="n">
        <v>1306.100076144765</v>
      </c>
      <c r="JJB3" t="n">
        <v>1213.082125879754</v>
      </c>
      <c r="JJC3" t="n">
        <v>1331.668266412243</v>
      </c>
      <c r="JJD3" t="n">
        <v>1510.982044321042</v>
      </c>
      <c r="JJE3" t="n">
        <v>1407.328425819195</v>
      </c>
      <c r="JJF3" t="n">
        <v>1464.44606307918</v>
      </c>
      <c r="JJG3" t="n">
        <v>1883.262263821349</v>
      </c>
      <c r="JJH3" t="n">
        <v>2334.073850182673</v>
      </c>
      <c r="JJI3" t="n">
        <v>2928.337262978028</v>
      </c>
      <c r="JJJ3" t="n">
        <v>3297.931420440788</v>
      </c>
      <c r="JJK3" t="n">
        <v>3756.46201039844</v>
      </c>
      <c r="JJL3" t="n">
        <v>3658.782134087851</v>
      </c>
      <c r="JJM3" t="n">
        <v>3480.712017946254</v>
      </c>
      <c r="JJN3" t="n">
        <v>2289.53683397201</v>
      </c>
      <c r="JJO3" t="n">
        <v>1131.247933081154</v>
      </c>
      <c r="JJP3" t="n">
        <v>559.4017057606682</v>
      </c>
      <c r="JJQ3" t="n">
        <v>333.2252711432674</v>
      </c>
      <c r="JJR3" t="n">
        <v>223.9900410668408</v>
      </c>
      <c r="JJS3" t="n">
        <v>222.7179684102206</v>
      </c>
      <c r="JJT3" t="n">
        <v>294.6319431207588</v>
      </c>
      <c r="JJU3" t="n">
        <v>763.3073117257137</v>
      </c>
      <c r="JJV3" t="n">
        <v>1427.86719761135</v>
      </c>
      <c r="JJW3" t="n">
        <v>1654.041205336423</v>
      </c>
      <c r="JJX3" t="n">
        <v>1518.96313188702</v>
      </c>
      <c r="JJY3" t="n">
        <v>1289.563233495453</v>
      </c>
      <c r="JJZ3" t="n">
        <v>1250.942033471749</v>
      </c>
      <c r="JKA3" t="n">
        <v>1304.50212150475</v>
      </c>
      <c r="JKB3" t="n">
        <v>1470.645077316686</v>
      </c>
      <c r="JKC3" t="n">
        <v>1397.403225130811</v>
      </c>
      <c r="JKD3" t="n">
        <v>1499.808113577907</v>
      </c>
      <c r="JKE3" t="n">
        <v>1927.841933703567</v>
      </c>
      <c r="JKF3" t="n">
        <v>2346.276651659336</v>
      </c>
      <c r="JKG3" t="n">
        <v>2887.915132029902</v>
      </c>
      <c r="JKH3" t="n">
        <v>3268.20017405284</v>
      </c>
      <c r="JKI3" t="n">
        <v>3662.456529640709</v>
      </c>
      <c r="JKJ3" t="n">
        <v>3683.091833360764</v>
      </c>
      <c r="JKK3" t="n">
        <v>3505.418870907543</v>
      </c>
      <c r="JKL3" t="n">
        <v>2281.865382533097</v>
      </c>
      <c r="JKM3" t="n">
        <v>1118.285215372725</v>
      </c>
      <c r="JKN3" t="n">
        <v>560.3689227757986</v>
      </c>
      <c r="JKO3" t="n">
        <v>327.9294323784601</v>
      </c>
      <c r="JKP3" t="n">
        <v>221.8129024753696</v>
      </c>
      <c r="JKQ3" t="n">
        <v>221.4855285964201</v>
      </c>
      <c r="JKR3" t="n">
        <v>296.0831542284278</v>
      </c>
      <c r="JKS3" t="n">
        <v>774.7029543862311</v>
      </c>
      <c r="JKT3" t="n">
        <v>1452.944903450218</v>
      </c>
      <c r="JKU3" t="n">
        <v>1621.778061211318</v>
      </c>
      <c r="JKV3" t="n">
        <v>1518.369906239741</v>
      </c>
      <c r="JKW3" t="n">
        <v>1308.159654920583</v>
      </c>
      <c r="JKX3" t="n">
        <v>1253.897373346792</v>
      </c>
      <c r="JKY3" t="n">
        <v>1272.289539307463</v>
      </c>
      <c r="JKZ3" t="n">
        <v>1475.093257509572</v>
      </c>
      <c r="JLA3" t="n">
        <v>1400.645537562225</v>
      </c>
      <c r="JLB3" t="n">
        <v>1482.163474537165</v>
      </c>
      <c r="JLC3" t="n">
        <v>1957.167212191611</v>
      </c>
      <c r="JLD3" t="n">
        <v>2335.464134504224</v>
      </c>
      <c r="JLE3" t="n">
        <v>2909.46588165758</v>
      </c>
      <c r="JLF3" t="n">
        <v>3215.230688951528</v>
      </c>
      <c r="JLG3" t="n">
        <v>3758.270973144821</v>
      </c>
      <c r="JLH3" t="n">
        <v>3656.322111441656</v>
      </c>
      <c r="JLI3" t="n">
        <v>3478.2056172652</v>
      </c>
      <c r="JLJ3" t="n">
        <v>2335.385181786632</v>
      </c>
      <c r="JLK3" t="n">
        <v>1095.881361151682</v>
      </c>
      <c r="JLL3" t="n">
        <v>555.3607791620236</v>
      </c>
      <c r="JLM3" t="n">
        <v>322.3282113436751</v>
      </c>
      <c r="JLN3" t="n">
        <v>222.114433770426</v>
      </c>
      <c r="JLO3" t="n">
        <v>220.6766722408668</v>
      </c>
      <c r="JLP3" t="n">
        <v>294.4449477640118</v>
      </c>
      <c r="JLQ3" t="n">
        <v>779.8036331762917</v>
      </c>
      <c r="JLR3" t="n">
        <v>1480.966098082783</v>
      </c>
      <c r="JLS3" t="n">
        <v>1625.135499426445</v>
      </c>
      <c r="JLT3" t="n">
        <v>1512.989149735056</v>
      </c>
      <c r="JLU3" t="n">
        <v>1289.08485694073</v>
      </c>
      <c r="JLV3" t="n">
        <v>1231.70307846916</v>
      </c>
      <c r="JLW3" t="n">
        <v>1324.022904425167</v>
      </c>
      <c r="JLX3" t="n">
        <v>1504.482021061264</v>
      </c>
      <c r="JLY3" t="n">
        <v>1386.030678704649</v>
      </c>
      <c r="JLZ3" t="n">
        <v>1502.19762605357</v>
      </c>
      <c r="JMA3" t="n">
        <v>1928.114438720219</v>
      </c>
      <c r="JMB3" t="n">
        <v>2393.777342099428</v>
      </c>
      <c r="JMC3" t="n">
        <v>2906.628076561909</v>
      </c>
      <c r="JMD3" t="n">
        <v>3269.974737120374</v>
      </c>
      <c r="JME3" t="n">
        <v>3637.488265734143</v>
      </c>
      <c r="JMF3" t="n">
        <v>3623.546343584252</v>
      </c>
      <c r="JMG3" t="n">
        <v>3507.98915476768</v>
      </c>
      <c r="JMH3" t="n">
        <v>2332.208029103378</v>
      </c>
      <c r="JMI3" t="n">
        <v>1089.960850297878</v>
      </c>
      <c r="JMJ3" t="n">
        <v>563.136047322533</v>
      </c>
      <c r="JMK3" t="n">
        <v>324.0051919592451</v>
      </c>
      <c r="JML3" t="n">
        <v>218.0687505660349</v>
      </c>
      <c r="JMM3" t="n">
        <v>225.2597134247176</v>
      </c>
      <c r="JMN3" t="n">
        <v>293.4647989438693</v>
      </c>
      <c r="JMO3" t="n">
        <v>765.3342275793545</v>
      </c>
      <c r="JMP3" t="n">
        <v>1474.241621587717</v>
      </c>
      <c r="JMQ3" t="n">
        <v>1612.416474126549</v>
      </c>
      <c r="JMR3" t="n">
        <v>1522.190541070642</v>
      </c>
      <c r="JMS3" t="n">
        <v>1292.610333571246</v>
      </c>
      <c r="JMT3" t="n">
        <v>1243.258875292432</v>
      </c>
      <c r="JMU3" t="n">
        <v>1334.363574077221</v>
      </c>
      <c r="JMV3" t="n">
        <v>1476.669958086072</v>
      </c>
      <c r="JMW3" t="n">
        <v>1403.620938116051</v>
      </c>
      <c r="JMX3" t="n">
        <v>1465.251285162768</v>
      </c>
      <c r="JMY3" t="n">
        <v>1959.400170797717</v>
      </c>
      <c r="JMZ3" t="n">
        <v>2348.33957472396</v>
      </c>
      <c r="JNA3" t="n">
        <v>2946.801108364269</v>
      </c>
      <c r="JNB3" t="n">
        <v>3302.453578235698</v>
      </c>
      <c r="JNC3" t="n">
        <v>3711.917175332215</v>
      </c>
      <c r="JND3" t="n">
        <v>3774.694032651894</v>
      </c>
      <c r="JNE3" t="n">
        <v>3456.360311144753</v>
      </c>
      <c r="JNF3" t="n">
        <v>2343.371359782777</v>
      </c>
      <c r="JNG3" t="n">
        <v>1119.586501596125</v>
      </c>
      <c r="JNH3" t="n">
        <v>555.9222967280151</v>
      </c>
      <c r="JNI3" t="n">
        <v>326.7705350684083</v>
      </c>
      <c r="JNJ3" t="n">
        <v>222.4138442628656</v>
      </c>
      <c r="JNK3" t="n">
        <v>227.0505488831997</v>
      </c>
      <c r="JNL3" t="n">
        <v>296.3750419248552</v>
      </c>
      <c r="JNM3" t="n">
        <v>766.1775503735453</v>
      </c>
      <c r="JNN3" t="n">
        <v>1453.55905537052</v>
      </c>
      <c r="JNO3" t="n">
        <v>1622.166157893321</v>
      </c>
      <c r="JNP3" t="n">
        <v>1513.111765795758</v>
      </c>
      <c r="JNQ3" t="n">
        <v>1315.541370995468</v>
      </c>
      <c r="JNR3" t="n">
        <v>1235.660330299339</v>
      </c>
      <c r="JNS3" t="n">
        <v>1333.967850953044</v>
      </c>
      <c r="JNT3" t="n">
        <v>1488.754320697507</v>
      </c>
      <c r="JNU3" t="n">
        <v>1418.71353663247</v>
      </c>
      <c r="JNV3" t="n">
        <v>1478.940841164582</v>
      </c>
      <c r="JNW3" t="n">
        <v>1973.251581981175</v>
      </c>
      <c r="JNX3" t="n">
        <v>2391.616990152333</v>
      </c>
      <c r="JNY3" t="n">
        <v>2900.470598975681</v>
      </c>
      <c r="JNZ3" t="n">
        <v>3274.196217031094</v>
      </c>
      <c r="JOA3" t="n">
        <v>3706.573592574674</v>
      </c>
      <c r="JOB3" t="n">
        <v>3769.619182256567</v>
      </c>
      <c r="JOC3" t="n">
        <v>3427.117637017507</v>
      </c>
      <c r="JOD3" t="n">
        <v>2363.308094363807</v>
      </c>
      <c r="JOE3" t="n">
        <v>1083.161407310951</v>
      </c>
      <c r="JOF3" t="n">
        <v>566.8283308648413</v>
      </c>
      <c r="JOG3" t="n">
        <v>325.1944474401941</v>
      </c>
      <c r="JOH3" t="n">
        <v>222.8334943625925</v>
      </c>
      <c r="JOI3" t="n">
        <v>217.5698111426846</v>
      </c>
      <c r="JOJ3" t="n">
        <v>303.067770208387</v>
      </c>
      <c r="JOK3" t="n">
        <v>757.5725193440289</v>
      </c>
      <c r="JOL3" t="n">
        <v>1473.213551466567</v>
      </c>
      <c r="JOM3" t="n">
        <v>1635.412680978709</v>
      </c>
      <c r="JON3" t="n">
        <v>1470.456459304355</v>
      </c>
      <c r="JOO3" t="n">
        <v>1331.072459845834</v>
      </c>
      <c r="JOP3" t="n">
        <v>1228.296059476035</v>
      </c>
      <c r="JOQ3" t="n">
        <v>1301.252386087437</v>
      </c>
      <c r="JOR3" t="n">
        <v>1446.899689906548</v>
      </c>
      <c r="JOS3" t="n">
        <v>1399.755799608233</v>
      </c>
      <c r="JOT3" t="n">
        <v>1460.06102044954</v>
      </c>
      <c r="JOU3" t="n">
        <v>1972.756243365188</v>
      </c>
      <c r="JOV3" t="n">
        <v>2340.706932432738</v>
      </c>
      <c r="JOW3" t="n">
        <v>2893.493189890746</v>
      </c>
      <c r="JOX3" t="n">
        <v>3302.029614439793</v>
      </c>
      <c r="JOY3" t="n">
        <v>3713.327109558862</v>
      </c>
      <c r="JOZ3" t="n">
        <v>3772.672401799486</v>
      </c>
      <c r="JPA3" t="n">
        <v>3428.423306892602</v>
      </c>
      <c r="JPB3" t="n">
        <v>2297.271716448313</v>
      </c>
      <c r="JPC3" t="n">
        <v>1087.004518496807</v>
      </c>
      <c r="JPD3" t="n">
        <v>546.5652648695196</v>
      </c>
      <c r="JPE3" t="n">
        <v>331.6538008780371</v>
      </c>
      <c r="JPF3" t="n">
        <v>221.3927379815504</v>
      </c>
      <c r="JPG3" t="n">
        <v>220.0048276651725</v>
      </c>
      <c r="JPH3" t="n">
        <v>297.1768965018696</v>
      </c>
      <c r="JPI3" t="n">
        <v>762.2985526790224</v>
      </c>
      <c r="JPJ3" t="n">
        <v>1445.877892215663</v>
      </c>
      <c r="JPK3" t="n">
        <v>1624.565220973307</v>
      </c>
      <c r="JPL3" t="n">
        <v>1503.722410797185</v>
      </c>
      <c r="JPM3" t="n">
        <v>1308.239778556047</v>
      </c>
      <c r="JPN3" t="n">
        <v>1222.338066130848</v>
      </c>
      <c r="JPO3" t="n">
        <v>1314.247608182198</v>
      </c>
      <c r="JPP3" t="n">
        <v>1492.825366902719</v>
      </c>
      <c r="JPQ3" t="n">
        <v>1402.139635085411</v>
      </c>
      <c r="JPR3" t="n">
        <v>1491.176720668725</v>
      </c>
      <c r="JPS3" t="n">
        <v>1947.690154970271</v>
      </c>
      <c r="JPT3" t="n">
        <v>2346.617983044644</v>
      </c>
      <c r="JPU3" t="n">
        <v>2888.961559401386</v>
      </c>
      <c r="JPV3" t="n">
        <v>3307.90268261799</v>
      </c>
      <c r="JPW3" t="n">
        <v>3654.427228466387</v>
      </c>
      <c r="JPX3" t="n">
        <v>3802.608460315016</v>
      </c>
      <c r="JPY3" t="n">
        <v>3453.314722184259</v>
      </c>
      <c r="JPZ3" t="n">
        <v>2320.809057664232</v>
      </c>
      <c r="JQA3" t="n">
        <v>1091.38495587543</v>
      </c>
      <c r="JQB3" t="n">
        <v>557.0709344635052</v>
      </c>
      <c r="JQC3" t="n">
        <v>322.8173369371146</v>
      </c>
      <c r="JQD3" t="n">
        <v>222.5648599925986</v>
      </c>
      <c r="JQE3" t="n">
        <v>223.7847194991795</v>
      </c>
      <c r="JQF3" t="n">
        <v>293.8519999421424</v>
      </c>
      <c r="JQG3" t="n">
        <v>765.5851285312881</v>
      </c>
      <c r="JQH3" t="n">
        <v>1435.161493481022</v>
      </c>
      <c r="JQI3" t="n">
        <v>1623.822953701248</v>
      </c>
      <c r="JQJ3" t="n">
        <v>1505.60346812491</v>
      </c>
      <c r="JQK3" t="n">
        <v>1325.841643392078</v>
      </c>
      <c r="JQL3" t="n">
        <v>1235.028976608546</v>
      </c>
      <c r="JQM3" t="n">
        <v>1330.019305262648</v>
      </c>
      <c r="JQN3" t="n">
        <v>1509.358633935456</v>
      </c>
      <c r="JQO3" t="n">
        <v>1428.845709032154</v>
      </c>
      <c r="JQP3" t="n">
        <v>1513.484175820981</v>
      </c>
      <c r="JQQ3" t="n">
        <v>1929.249593239934</v>
      </c>
      <c r="JQR3" t="n">
        <v>2342.756830256092</v>
      </c>
      <c r="JQS3" t="n">
        <v>2927.779859068129</v>
      </c>
      <c r="JQT3" t="n">
        <v>3319.377866313997</v>
      </c>
      <c r="JQU3" t="n">
        <v>3733.227133042909</v>
      </c>
      <c r="JQV3" t="n">
        <v>3747.11034418492</v>
      </c>
      <c r="JQW3" t="n">
        <v>3439.173324199574</v>
      </c>
      <c r="JQX3" t="n">
        <v>2269.658200048862</v>
      </c>
      <c r="JQY3" t="n">
        <v>1101.446503129883</v>
      </c>
      <c r="JQZ3" t="n">
        <v>556.8512353915143</v>
      </c>
      <c r="JRA3" t="n">
        <v>320.8952269989845</v>
      </c>
      <c r="JRB3" t="n">
        <v>219.0501050520288</v>
      </c>
      <c r="JRC3" t="n">
        <v>221.8286153606704</v>
      </c>
      <c r="JRD3" t="n">
        <v>298.7890968124364</v>
      </c>
      <c r="JRE3" t="n">
        <v>759.6538290913728</v>
      </c>
      <c r="JRF3" t="n">
        <v>1485.234705526968</v>
      </c>
      <c r="JRG3" t="n">
        <v>1602.321647123069</v>
      </c>
      <c r="JRH3" t="n">
        <v>1499.59813043129</v>
      </c>
      <c r="JRI3" t="n">
        <v>1306.05095836871</v>
      </c>
      <c r="JRJ3" t="n">
        <v>1219.841738916543</v>
      </c>
      <c r="JRK3" t="n">
        <v>1311.788023278096</v>
      </c>
      <c r="JRL3" t="n">
        <v>1474.708990140362</v>
      </c>
      <c r="JRM3" t="n">
        <v>1396.546566240517</v>
      </c>
      <c r="JRN3" t="n">
        <v>1471.358170783842</v>
      </c>
      <c r="JRO3" t="n">
        <v>1926.425721659919</v>
      </c>
      <c r="JRP3" t="n">
        <v>2402.081504126858</v>
      </c>
      <c r="JRQ3" t="n">
        <v>2883.476362617746</v>
      </c>
      <c r="JRR3" t="n">
        <v>3328.953500513403</v>
      </c>
      <c r="JRS3" t="n">
        <v>3718.628087113047</v>
      </c>
      <c r="JRT3" t="n">
        <v>3643.850455790745</v>
      </c>
      <c r="JRU3" t="n">
        <v>3423.622066276066</v>
      </c>
      <c r="JRV3" t="n">
        <v>2320.631087978017</v>
      </c>
      <c r="JRW3" t="n">
        <v>1086.673414856249</v>
      </c>
      <c r="JRX3" t="n">
        <v>566.5704965371942</v>
      </c>
      <c r="JRY3" t="n">
        <v>317.1032576813449</v>
      </c>
      <c r="JRZ3" t="n">
        <v>222.5646066157525</v>
      </c>
      <c r="JSA3" t="n">
        <v>224.2089311246133</v>
      </c>
      <c r="JSB3" t="n">
        <v>292.2782796928667</v>
      </c>
      <c r="JSC3" t="n">
        <v>771.4656768147141</v>
      </c>
      <c r="JSD3" t="n">
        <v>1453.812214148915</v>
      </c>
      <c r="JSE3" t="n">
        <v>1630.047009764384</v>
      </c>
      <c r="JSF3" t="n">
        <v>1489.249329663706</v>
      </c>
      <c r="JSG3" t="n">
        <v>1276.034674276374</v>
      </c>
      <c r="JSH3" t="n">
        <v>1215.971924734432</v>
      </c>
      <c r="JSI3" t="n">
        <v>1335.350610503437</v>
      </c>
      <c r="JSJ3" t="n">
        <v>1472.986109176051</v>
      </c>
      <c r="JSK3" t="n">
        <v>1396.756965340581</v>
      </c>
      <c r="JSL3" t="n">
        <v>1463.66855600714</v>
      </c>
      <c r="JSM3" t="n">
        <v>1947.762842387108</v>
      </c>
      <c r="JSN3" t="n">
        <v>2412.698530796355</v>
      </c>
      <c r="JSO3" t="n">
        <v>2913.281377679566</v>
      </c>
      <c r="JSP3" t="n">
        <v>3290.01115511731</v>
      </c>
      <c r="JSQ3" t="n">
        <v>3710.178465360728</v>
      </c>
      <c r="JSR3" t="n">
        <v>3736.449064115875</v>
      </c>
      <c r="JSS3" t="n">
        <v>3508.681742517478</v>
      </c>
      <c r="JST3" t="n">
        <v>2323.416864378445</v>
      </c>
      <c r="JSU3" t="n">
        <v>1094.599368814344</v>
      </c>
      <c r="JSV3" t="n">
        <v>562.9101176137842</v>
      </c>
      <c r="JSW3" t="n">
        <v>323.4059977301608</v>
      </c>
      <c r="JSX3" t="n">
        <v>222.6027098975375</v>
      </c>
      <c r="JSY3" t="n">
        <v>220.3108682486818</v>
      </c>
      <c r="JSZ3" t="n">
        <v>294.9248451388675</v>
      </c>
      <c r="JTA3" t="n">
        <v>751.5616745781097</v>
      </c>
      <c r="JTB3" t="n">
        <v>1474.015338447323</v>
      </c>
      <c r="JTC3" t="n">
        <v>1614.651889888911</v>
      </c>
      <c r="JTD3" t="n">
        <v>1535.719279442118</v>
      </c>
      <c r="JTE3" t="n">
        <v>1301.182593418803</v>
      </c>
      <c r="JTF3" t="n">
        <v>1225.7696574385</v>
      </c>
      <c r="JTG3" t="n">
        <v>1296.943222120368</v>
      </c>
      <c r="JTH3" t="n">
        <v>1491.701285608373</v>
      </c>
      <c r="JTI3" t="n">
        <v>1393.746355174013</v>
      </c>
      <c r="JTJ3" t="n">
        <v>1468.565377555078</v>
      </c>
      <c r="JTK3" t="n">
        <v>1948.925860391001</v>
      </c>
      <c r="JTL3" t="n">
        <v>2320.016267940347</v>
      </c>
      <c r="JTM3" t="n">
        <v>2881.96381335619</v>
      </c>
      <c r="JTN3" t="n">
        <v>3336.476943230948</v>
      </c>
      <c r="JTO3" t="n">
        <v>3678.596046983641</v>
      </c>
      <c r="JTP3" t="n">
        <v>3749.418221136348</v>
      </c>
      <c r="JTQ3" t="n">
        <v>3494.028808895669</v>
      </c>
      <c r="JTR3" t="n">
        <v>2327.454964648155</v>
      </c>
      <c r="JTS3" t="n">
        <v>1283.963996661439</v>
      </c>
      <c r="JTT3" t="n">
        <v>670.737000025737</v>
      </c>
      <c r="JTU3" t="n">
        <v>399.1153438200435</v>
      </c>
      <c r="JTV3" t="n">
        <v>310.6420379309553</v>
      </c>
      <c r="JTW3" t="n">
        <v>240.6464816884778</v>
      </c>
      <c r="JTX3" t="n">
        <v>291.5804228903336</v>
      </c>
      <c r="JTY3" t="n">
        <v>682.0673309531954</v>
      </c>
      <c r="JTZ3" t="n">
        <v>1258.528698826389</v>
      </c>
      <c r="JUA3" t="n">
        <v>1478.948867659533</v>
      </c>
      <c r="JUB3" t="n">
        <v>1548.953377509341</v>
      </c>
      <c r="JUC3" t="n">
        <v>1338.052957181422</v>
      </c>
      <c r="JUD3" t="n">
        <v>1294.660737898327</v>
      </c>
      <c r="JUE3" t="n">
        <v>1414.586830079066</v>
      </c>
      <c r="JUF3" t="n">
        <v>1543.539521130886</v>
      </c>
      <c r="JUG3" t="n">
        <v>1417.201641585532</v>
      </c>
      <c r="JUH3" t="n">
        <v>1587.461610525803</v>
      </c>
      <c r="JUI3" t="n">
        <v>1889.108110098904</v>
      </c>
      <c r="JUJ3" t="n">
        <v>2324.171962746646</v>
      </c>
      <c r="JUK3" t="n">
        <v>2669.457339973534</v>
      </c>
      <c r="JUL3" t="n">
        <v>2850.525108545023</v>
      </c>
      <c r="JUM3" t="n">
        <v>3157.419218334958</v>
      </c>
      <c r="JUN3" t="n">
        <v>3142.004704372358</v>
      </c>
      <c r="JUO3" t="n">
        <v>3201.836510886684</v>
      </c>
      <c r="JUP3" t="n">
        <v>2260.985142861635</v>
      </c>
      <c r="JUQ3" t="n">
        <v>1301.571215602372</v>
      </c>
      <c r="JUR3" t="n">
        <v>658.363908264948</v>
      </c>
      <c r="JUS3" t="n">
        <v>394.0390276146661</v>
      </c>
      <c r="JUT3" t="n">
        <v>305.5819594126826</v>
      </c>
      <c r="JUU3" t="n">
        <v>241.8744356687473</v>
      </c>
      <c r="JUV3" t="n">
        <v>292.4885088602945</v>
      </c>
      <c r="JUW3" t="n">
        <v>670.2162900029368</v>
      </c>
      <c r="JUX3" t="n">
        <v>1268.870732533788</v>
      </c>
      <c r="JUY3" t="n">
        <v>1491.921588320995</v>
      </c>
      <c r="JUZ3" t="n">
        <v>1548.550678701508</v>
      </c>
      <c r="JVA3" t="n">
        <v>1347.475936855581</v>
      </c>
      <c r="JVB3" t="n">
        <v>1268.910561904222</v>
      </c>
      <c r="JVC3" t="n">
        <v>1395.093851349865</v>
      </c>
      <c r="JVD3" t="n">
        <v>1554.165378678107</v>
      </c>
      <c r="JVE3" t="n">
        <v>1408.800032228861</v>
      </c>
      <c r="JVF3" t="n">
        <v>1541.143660628856</v>
      </c>
      <c r="JVG3" t="n">
        <v>1900.256042410138</v>
      </c>
      <c r="JVH3" t="n">
        <v>2305.299837889235</v>
      </c>
      <c r="JVI3" t="n">
        <v>2689.674818283168</v>
      </c>
      <c r="JVJ3" t="n">
        <v>2933.313414294465</v>
      </c>
      <c r="JVK3" t="n">
        <v>3146.94311965067</v>
      </c>
      <c r="JVL3" t="n">
        <v>3092.42177438407</v>
      </c>
      <c r="JVM3" t="n">
        <v>3261.242659045148</v>
      </c>
      <c r="JVN3" t="n">
        <v>2206.96395507566</v>
      </c>
      <c r="JVO3" t="n">
        <v>1285.90287266437</v>
      </c>
      <c r="JVP3" t="n">
        <v>668.9240980180814</v>
      </c>
      <c r="JVQ3" t="n">
        <v>391.631675220051</v>
      </c>
      <c r="JVR3" t="n">
        <v>301.5659526694884</v>
      </c>
      <c r="JVS3" t="n">
        <v>240.3869781306214</v>
      </c>
      <c r="JVT3" t="n">
        <v>292.4109827576153</v>
      </c>
      <c r="JVU3" t="n">
        <v>685.6642430553894</v>
      </c>
      <c r="JVV3" t="n">
        <v>1250.235548294617</v>
      </c>
      <c r="JVW3" t="n">
        <v>1496.848010102457</v>
      </c>
      <c r="JVX3" t="n">
        <v>1553.447112199173</v>
      </c>
      <c r="JVY3" t="n">
        <v>1380.102225205887</v>
      </c>
      <c r="JVZ3" t="n">
        <v>1298.579454481928</v>
      </c>
      <c r="JWA3" t="n">
        <v>1363.499718567334</v>
      </c>
      <c r="JWB3" t="n">
        <v>1533.2928885447</v>
      </c>
      <c r="JWC3" t="n">
        <v>1398.751514680436</v>
      </c>
      <c r="JWD3" t="n">
        <v>1610.92827287817</v>
      </c>
      <c r="JWE3" t="n">
        <v>1922.085234035793</v>
      </c>
      <c r="JWF3" t="n">
        <v>2261.301880046575</v>
      </c>
      <c r="JWG3" t="n">
        <v>2652.238025481603</v>
      </c>
      <c r="JWH3" t="n">
        <v>2892.170895232381</v>
      </c>
      <c r="JWI3" t="n">
        <v>3139.882600011298</v>
      </c>
      <c r="JWJ3" t="n">
        <v>3117.785855874693</v>
      </c>
      <c r="JWK3" t="n">
        <v>3228.972249790744</v>
      </c>
      <c r="JWL3" t="n">
        <v>2249.170303026788</v>
      </c>
      <c r="JWM3" t="n">
        <v>1257.841737219059</v>
      </c>
      <c r="JWN3" t="n">
        <v>658.6134823738151</v>
      </c>
      <c r="JWO3" t="n">
        <v>398.4003387686237</v>
      </c>
      <c r="JWP3" t="n">
        <v>307.8276812948588</v>
      </c>
      <c r="JWQ3" t="n">
        <v>240.7719403744474</v>
      </c>
      <c r="JWR3" t="n">
        <v>293.6298847832027</v>
      </c>
      <c r="JWS3" t="n">
        <v>670.3635997831154</v>
      </c>
      <c r="JWT3" t="n">
        <v>1288.648401134689</v>
      </c>
      <c r="JWU3" t="n">
        <v>1477.747876140498</v>
      </c>
      <c r="JWV3" t="n">
        <v>1543.471986665412</v>
      </c>
      <c r="JWW3" t="n">
        <v>1369.200433478491</v>
      </c>
      <c r="JWX3" t="n">
        <v>1290.523966248388</v>
      </c>
      <c r="JWY3" t="n">
        <v>1400.864894360446</v>
      </c>
      <c r="JWZ3" t="n">
        <v>1531.421644929014</v>
      </c>
      <c r="JXA3" t="n">
        <v>1434.801074016206</v>
      </c>
      <c r="JXB3" t="n">
        <v>1560.451172971032</v>
      </c>
      <c r="JXC3" t="n">
        <v>1917.552077261075</v>
      </c>
      <c r="JXD3" t="n">
        <v>2314.323991010112</v>
      </c>
      <c r="JXE3" t="n">
        <v>2698.162472490914</v>
      </c>
      <c r="JXF3" t="n">
        <v>2918.5509782573</v>
      </c>
      <c r="JXG3" t="n">
        <v>3139.924951524279</v>
      </c>
      <c r="JXH3" t="n">
        <v>3145.518958010837</v>
      </c>
      <c r="JXI3" t="n">
        <v>3234.115193782621</v>
      </c>
      <c r="JXJ3" t="n">
        <v>2284.143482488303</v>
      </c>
      <c r="JXK3" t="n">
        <v>1289.549766476532</v>
      </c>
      <c r="JXL3" t="n">
        <v>650.2682966927997</v>
      </c>
      <c r="JXM3" t="n">
        <v>389.1519391836913</v>
      </c>
      <c r="JXN3" t="n">
        <v>308.4470430659192</v>
      </c>
      <c r="JXO3" t="n">
        <v>239.8514216338689</v>
      </c>
      <c r="JXP3" t="n">
        <v>290.9668005780314</v>
      </c>
      <c r="JXQ3" t="n">
        <v>687.4857247416562</v>
      </c>
      <c r="JXR3" t="n">
        <v>1243.434564286918</v>
      </c>
      <c r="JXS3" t="n">
        <v>1526.189695791553</v>
      </c>
      <c r="JXT3" t="n">
        <v>1533.625218987778</v>
      </c>
      <c r="JXU3" t="n">
        <v>1332.224837763188</v>
      </c>
      <c r="JXV3" t="n">
        <v>1279.002541614028</v>
      </c>
      <c r="JXW3" t="n">
        <v>1385.638644128534</v>
      </c>
      <c r="JXX3" t="n">
        <v>1544.053980922647</v>
      </c>
      <c r="JXY3" t="n">
        <v>1432.842388124753</v>
      </c>
      <c r="JXZ3" t="n">
        <v>1585.483212507213</v>
      </c>
      <c r="JYA3" t="n">
        <v>1924.186446609292</v>
      </c>
      <c r="JYB3" t="n">
        <v>2353.881182852883</v>
      </c>
      <c r="JYC3" t="n">
        <v>2749.158725979785</v>
      </c>
      <c r="JYD3" t="n">
        <v>2943.712122846048</v>
      </c>
      <c r="JYE3" t="n">
        <v>3137.45690898817</v>
      </c>
      <c r="JYF3" t="n">
        <v>3043.206518079576</v>
      </c>
      <c r="JYG3" t="n">
        <v>3214.708988109051</v>
      </c>
      <c r="JYH3" t="n">
        <v>2234.252063707522</v>
      </c>
      <c r="JYI3" t="n">
        <v>1286.645916921056</v>
      </c>
      <c r="JYJ3" t="n">
        <v>664.2418630345863</v>
      </c>
      <c r="JYK3" t="n">
        <v>391.6879877754659</v>
      </c>
      <c r="JYL3" t="n">
        <v>311.0461666615457</v>
      </c>
      <c r="JYM3" t="n">
        <v>243.4119152112952</v>
      </c>
      <c r="JYN3" t="n">
        <v>291.4585626726657</v>
      </c>
      <c r="JYO3" t="n">
        <v>667.9150992719698</v>
      </c>
      <c r="JYP3" t="n">
        <v>1256.44269677588</v>
      </c>
      <c r="JYQ3" t="n">
        <v>1507.931945341118</v>
      </c>
      <c r="JYR3" t="n">
        <v>1522.060129553359</v>
      </c>
      <c r="JYS3" t="n">
        <v>1351.016839822352</v>
      </c>
      <c r="JYT3" t="n">
        <v>1308.745394715321</v>
      </c>
      <c r="JYU3" t="n">
        <v>1381.834726697514</v>
      </c>
      <c r="JYV3" t="n">
        <v>1535.831950379544</v>
      </c>
      <c r="JYW3" t="n">
        <v>1435.121813821619</v>
      </c>
      <c r="JYX3" t="n">
        <v>1554.816665755141</v>
      </c>
      <c r="JYY3" t="n">
        <v>1902.028815900899</v>
      </c>
      <c r="JYZ3" t="n">
        <v>2267.89710081842</v>
      </c>
      <c r="JZA3" t="n">
        <v>2717.499383697716</v>
      </c>
      <c r="JZB3" t="n">
        <v>2933.491534759539</v>
      </c>
      <c r="JZC3" t="n">
        <v>3233.905519007813</v>
      </c>
      <c r="JZD3" t="n">
        <v>3099.749615299663</v>
      </c>
      <c r="JZE3" t="n">
        <v>3222.599652662577</v>
      </c>
      <c r="JZF3" t="n">
        <v>2254.247959668865</v>
      </c>
      <c r="JZG3" t="n">
        <v>1298.759597185386</v>
      </c>
      <c r="JZH3" t="n">
        <v>663.8644982645127</v>
      </c>
      <c r="JZI3" t="n">
        <v>399.1148504696131</v>
      </c>
      <c r="JZJ3" t="n">
        <v>305.3455331024532</v>
      </c>
      <c r="JZK3" t="n">
        <v>242.110682410655</v>
      </c>
      <c r="JZL3" t="n">
        <v>290.7816297171631</v>
      </c>
      <c r="JZM3" t="n">
        <v>660.5345548151398</v>
      </c>
      <c r="JZN3" t="n">
        <v>1240.359515967512</v>
      </c>
      <c r="JZO3" t="n">
        <v>1515.754143686232</v>
      </c>
      <c r="JZP3" t="n">
        <v>1521.604379348007</v>
      </c>
      <c r="JZQ3" t="n">
        <v>1370.239715718393</v>
      </c>
      <c r="JZR3" t="n">
        <v>1298.994554327838</v>
      </c>
      <c r="JZS3" t="n">
        <v>1389.830433923158</v>
      </c>
      <c r="JZT3" t="n">
        <v>1513.197759121688</v>
      </c>
      <c r="JZU3" t="n">
        <v>1390.197934717545</v>
      </c>
      <c r="JZV3" t="n">
        <v>1558.952045112287</v>
      </c>
      <c r="JZW3" t="n">
        <v>1884.166650031554</v>
      </c>
      <c r="JZX3" t="n">
        <v>2293.914795510988</v>
      </c>
      <c r="JZY3" t="n">
        <v>2685.101986335416</v>
      </c>
      <c r="JZZ3" t="n">
        <v>2947.321641182723</v>
      </c>
      <c r="KAA3" t="n">
        <v>3196.929497382608</v>
      </c>
      <c r="KAB3" t="n">
        <v>3117.74702530057</v>
      </c>
      <c r="KAC3" t="n">
        <v>3289.884218072324</v>
      </c>
      <c r="KAD3" t="n">
        <v>2269.987784234048</v>
      </c>
      <c r="KAE3" t="n">
        <v>1297.021482280439</v>
      </c>
      <c r="KAF3" t="n">
        <v>666.2441027062513</v>
      </c>
      <c r="KAG3" t="n">
        <v>395.4940096373169</v>
      </c>
      <c r="KAH3" t="n">
        <v>305.8788527257194</v>
      </c>
      <c r="KAI3" t="n">
        <v>246.2770080725791</v>
      </c>
      <c r="KAJ3" t="n">
        <v>297.6387178362957</v>
      </c>
      <c r="KAK3" t="n">
        <v>690.2530392024112</v>
      </c>
      <c r="KAL3" t="n">
        <v>1246.869725398248</v>
      </c>
      <c r="KAM3" t="n">
        <v>1515.674636755329</v>
      </c>
      <c r="KAN3" t="n">
        <v>1528.408294776494</v>
      </c>
      <c r="KAO3" t="n">
        <v>1350.771328914342</v>
      </c>
      <c r="KAP3" t="n">
        <v>1277.135596233163</v>
      </c>
      <c r="KAQ3" t="n">
        <v>1376.874133145487</v>
      </c>
      <c r="KAR3" t="n">
        <v>1517.776116032077</v>
      </c>
      <c r="KAS3" t="n">
        <v>1394.414658942021</v>
      </c>
      <c r="KAT3" t="n">
        <v>1588.30764435061</v>
      </c>
      <c r="KAU3" t="n">
        <v>1909.559519532875</v>
      </c>
      <c r="KAV3" t="n">
        <v>2285.418859041744</v>
      </c>
      <c r="KAW3" t="n">
        <v>2712.92512556041</v>
      </c>
      <c r="KAX3" t="n">
        <v>2912.957155655237</v>
      </c>
      <c r="KAY3" t="n">
        <v>3168.101884307117</v>
      </c>
      <c r="KAZ3" t="n">
        <v>3152.427042073283</v>
      </c>
      <c r="KBA3" t="n">
        <v>3236.373863801387</v>
      </c>
      <c r="KBB3" t="n">
        <v>2263.72806115873</v>
      </c>
      <c r="KBC3" t="n">
        <v>1295.617032184473</v>
      </c>
      <c r="KBD3" t="n">
        <v>667.3280018736427</v>
      </c>
      <c r="KBE3" t="n">
        <v>396.6087066795438</v>
      </c>
      <c r="KBF3" t="n">
        <v>301.2941520273459</v>
      </c>
      <c r="KBG3" t="n">
        <v>242.0580292269825</v>
      </c>
      <c r="KBH3" t="n">
        <v>297.9413461691755</v>
      </c>
      <c r="KBI3" t="n">
        <v>676.9794263421418</v>
      </c>
      <c r="KBJ3" t="n">
        <v>1272.24934691142</v>
      </c>
      <c r="KBK3" t="n">
        <v>1487.488529364999</v>
      </c>
      <c r="KBL3" t="n">
        <v>1513.671074359262</v>
      </c>
      <c r="KBM3" t="n">
        <v>1334.07591228427</v>
      </c>
      <c r="KBN3" t="n">
        <v>1308.354824763797</v>
      </c>
      <c r="KBO3" t="n">
        <v>1376.41927804588</v>
      </c>
      <c r="KBP3" t="n">
        <v>1524.097853906938</v>
      </c>
      <c r="KBQ3" t="n">
        <v>1407.751270903943</v>
      </c>
      <c r="KBR3" t="n">
        <v>1586.796417278642</v>
      </c>
      <c r="KBS3" t="n">
        <v>1957.633740218499</v>
      </c>
      <c r="KBT3" t="n">
        <v>2296.585260723395</v>
      </c>
      <c r="KBU3" t="n">
        <v>2688.585919431674</v>
      </c>
      <c r="KBV3" t="n">
        <v>2837.632399918601</v>
      </c>
      <c r="KBW3" t="n">
        <v>3127.666321213904</v>
      </c>
      <c r="KBX3" t="n">
        <v>3133.529530671699</v>
      </c>
      <c r="KBY3" t="n">
        <v>3228.521591615424</v>
      </c>
      <c r="KBZ3" t="n">
        <v>2294.627727031636</v>
      </c>
      <c r="KCA3" t="n">
        <v>1307.559681084647</v>
      </c>
      <c r="KCB3" t="n">
        <v>659.4370370187</v>
      </c>
      <c r="KCC3" t="n">
        <v>391.8078122861339</v>
      </c>
      <c r="KCD3" t="n">
        <v>307.7937772549994</v>
      </c>
      <c r="KCE3" t="n">
        <v>239.6392637920942</v>
      </c>
      <c r="KCF3" t="n">
        <v>296.8899409503845</v>
      </c>
      <c r="KCG3" t="n">
        <v>668.4586121503849</v>
      </c>
      <c r="KCH3" t="n">
        <v>1270.90103831845</v>
      </c>
      <c r="KCI3" t="n">
        <v>1522.876957330214</v>
      </c>
      <c r="KCJ3" t="n">
        <v>1517.284658707059</v>
      </c>
      <c r="KCK3" t="n">
        <v>1327.080452397905</v>
      </c>
      <c r="KCL3" t="n">
        <v>1265.591872271462</v>
      </c>
      <c r="KCM3" t="n">
        <v>1402.243069362614</v>
      </c>
      <c r="KCN3" t="n">
        <v>1540.411212019165</v>
      </c>
      <c r="KCO3" t="n">
        <v>1434.622579018054</v>
      </c>
      <c r="KCP3" t="n">
        <v>1598.045717853866</v>
      </c>
      <c r="KCQ3" t="n">
        <v>1930.764434827412</v>
      </c>
      <c r="KCR3" t="n">
        <v>2294.096078557809</v>
      </c>
      <c r="KCS3" t="n">
        <v>2663.033118861593</v>
      </c>
      <c r="KCT3" t="n">
        <v>2891.315703827794</v>
      </c>
      <c r="KCU3" t="n">
        <v>3120.333409169536</v>
      </c>
      <c r="KCV3" t="n">
        <v>3148.576655010939</v>
      </c>
      <c r="KCW3" t="n">
        <v>3267.825222539936</v>
      </c>
      <c r="KCX3" t="n">
        <v>2254.925321649499</v>
      </c>
      <c r="KCY3" t="n">
        <v>1284.047879198937</v>
      </c>
      <c r="KCZ3" t="n">
        <v>651.079600504418</v>
      </c>
      <c r="KDA3" t="n">
        <v>396.6984195227542</v>
      </c>
      <c r="KDB3" t="n">
        <v>301.9185225991635</v>
      </c>
      <c r="KDC3" t="n">
        <v>244.4908747720737</v>
      </c>
      <c r="KDD3" t="n">
        <v>291.9278702821898</v>
      </c>
      <c r="KDE3" t="n">
        <v>687.9217179053981</v>
      </c>
      <c r="KDF3" t="n">
        <v>1270.248894846085</v>
      </c>
      <c r="KDG3" t="n">
        <v>1499.415083411828</v>
      </c>
      <c r="KDH3" t="n">
        <v>1514.402236430812</v>
      </c>
      <c r="KDI3" t="n">
        <v>1351.364197039175</v>
      </c>
      <c r="KDJ3" t="n">
        <v>1283.486603441036</v>
      </c>
      <c r="KDK3" t="n">
        <v>1372.528519803939</v>
      </c>
      <c r="KDL3" t="n">
        <v>1551.997940227322</v>
      </c>
      <c r="KDM3" t="n">
        <v>1413.80019670356</v>
      </c>
      <c r="KDN3" t="n">
        <v>1552.371226137461</v>
      </c>
      <c r="KDO3" t="n">
        <v>1938.059242998165</v>
      </c>
      <c r="KDP3" t="n">
        <v>2324.688197524184</v>
      </c>
      <c r="KDQ3" t="n">
        <v>2657.750045195297</v>
      </c>
      <c r="KDR3" t="n">
        <v>2943.539598561533</v>
      </c>
      <c r="KDS3" t="n">
        <v>3139.419913794416</v>
      </c>
      <c r="KDT3" t="n">
        <v>3124.544849732687</v>
      </c>
      <c r="KDU3" t="n">
        <v>3248.349900655619</v>
      </c>
      <c r="KDV3" t="n">
        <v>2272.619678388061</v>
      </c>
      <c r="KDW3" t="n">
        <v>1310.467535809662</v>
      </c>
      <c r="KDX3" t="n">
        <v>667.8605327588626</v>
      </c>
      <c r="KDY3" t="n">
        <v>403.2758782960199</v>
      </c>
      <c r="KDZ3" t="n">
        <v>301.9596248814061</v>
      </c>
      <c r="KEA3" t="n">
        <v>241.7461063255099</v>
      </c>
      <c r="KEB3" t="n">
        <v>295.1923589964836</v>
      </c>
      <c r="KEC3" t="n">
        <v>690.414401918162</v>
      </c>
      <c r="KED3" t="n">
        <v>1245.19057295617</v>
      </c>
      <c r="KEE3" t="n">
        <v>1515.236625223611</v>
      </c>
      <c r="KEF3" t="n">
        <v>1522.36948037978</v>
      </c>
      <c r="KEG3" t="n">
        <v>1357.603510720141</v>
      </c>
      <c r="KEH3" t="n">
        <v>1280.626763247611</v>
      </c>
      <c r="KEI3" t="n">
        <v>1398.969510443402</v>
      </c>
      <c r="KEJ3" t="n">
        <v>1542.759846892695</v>
      </c>
      <c r="KEK3" t="n">
        <v>1409.50919002555</v>
      </c>
      <c r="KEL3" t="n">
        <v>1566.762474436655</v>
      </c>
      <c r="KEM3" t="n">
        <v>1921.334567752304</v>
      </c>
      <c r="KEN3" t="n">
        <v>2339.76705550852</v>
      </c>
      <c r="KEO3" t="n">
        <v>2671.576613766619</v>
      </c>
      <c r="KEP3" t="n">
        <v>2937.229139696822</v>
      </c>
      <c r="KEQ3" t="n">
        <v>3148.199289244093</v>
      </c>
      <c r="KER3" t="n">
        <v>3107.441062505239</v>
      </c>
      <c r="KES3" t="n">
        <v>3243.979271443317</v>
      </c>
      <c r="KET3" t="n">
        <v>2252.854545028577</v>
      </c>
      <c r="KEU3" t="n">
        <v>1304.634938752283</v>
      </c>
      <c r="KEV3" t="n">
        <v>660.6811814820925</v>
      </c>
      <c r="KEW3" t="n">
        <v>395.345818173084</v>
      </c>
      <c r="KEX3" t="n">
        <v>311.9602788570782</v>
      </c>
      <c r="KEY3" t="n">
        <v>245.5317451153492</v>
      </c>
      <c r="KEZ3" t="n">
        <v>293.0774621437503</v>
      </c>
      <c r="KFA3" t="n">
        <v>675.6841260984007</v>
      </c>
      <c r="KFB3" t="n">
        <v>1248.062316261612</v>
      </c>
      <c r="KFC3" t="n">
        <v>1512.28520278865</v>
      </c>
      <c r="KFD3" t="n">
        <v>1524.261043412856</v>
      </c>
      <c r="KFE3" t="n">
        <v>1369.966414428216</v>
      </c>
      <c r="KFF3" t="n">
        <v>1281.175751065716</v>
      </c>
      <c r="KFG3" t="n">
        <v>1403.948777953708</v>
      </c>
      <c r="KFH3" t="n">
        <v>1529.559178308007</v>
      </c>
      <c r="KFI3" t="n">
        <v>1409.49634849086</v>
      </c>
      <c r="KFJ3" t="n">
        <v>1552.005228144939</v>
      </c>
      <c r="KFK3" t="n">
        <v>1932.104425702131</v>
      </c>
      <c r="KFL3" t="n">
        <v>2282.299913161345</v>
      </c>
      <c r="KFM3" t="n">
        <v>2674.005965993475</v>
      </c>
      <c r="KFN3" t="n">
        <v>2876.918849148055</v>
      </c>
      <c r="KFO3" t="n">
        <v>3234.280728871626</v>
      </c>
      <c r="KFP3" t="n">
        <v>3078.709418882152</v>
      </c>
      <c r="KFQ3" t="n">
        <v>3285.417246828679</v>
      </c>
      <c r="KFR3" t="n">
        <v>2234.376604140191</v>
      </c>
      <c r="KFS3" t="n">
        <v>1275.672021277151</v>
      </c>
      <c r="KFT3" t="n">
        <v>659.7232621396873</v>
      </c>
      <c r="KFU3" t="n">
        <v>399.6385962132064</v>
      </c>
      <c r="KFV3" t="n">
        <v>304.6902134427448</v>
      </c>
      <c r="KFW3" t="n">
        <v>240.9977714878297</v>
      </c>
      <c r="KFX3" t="n">
        <v>293.400974728354</v>
      </c>
      <c r="KFY3" t="n">
        <v>677.3894291126719</v>
      </c>
      <c r="KFZ3" t="n">
        <v>1255.731255633225</v>
      </c>
      <c r="KGA3" t="n">
        <v>1520.542556194533</v>
      </c>
      <c r="KGB3" t="n">
        <v>1550.846969917749</v>
      </c>
      <c r="KGC3" t="n">
        <v>1338.58679143756</v>
      </c>
      <c r="KGD3" t="n">
        <v>1310.238114293754</v>
      </c>
      <c r="KGE3" t="n">
        <v>1390.90359664984</v>
      </c>
      <c r="KGF3" t="n">
        <v>1533.355956336535</v>
      </c>
      <c r="KGG3" t="n">
        <v>1428.688407475112</v>
      </c>
      <c r="KGH3" t="n">
        <v>1537.973496419984</v>
      </c>
      <c r="KGI3" t="n">
        <v>1866.523145825306</v>
      </c>
      <c r="KGJ3" t="n">
        <v>2302.276063214646</v>
      </c>
      <c r="KGK3" t="n">
        <v>2677.25714179423</v>
      </c>
      <c r="KGL3" t="n">
        <v>2945.089777799282</v>
      </c>
      <c r="KGM3" t="n">
        <v>3168.304861989052</v>
      </c>
      <c r="KGN3" t="n">
        <v>3137.491306068822</v>
      </c>
      <c r="KGO3" t="n">
        <v>3348.296206360615</v>
      </c>
      <c r="KGP3" t="n">
        <v>2266.897184287657</v>
      </c>
      <c r="KGQ3" t="n">
        <v>1317.501123160738</v>
      </c>
      <c r="KGR3" t="n">
        <v>667.2077629295796</v>
      </c>
      <c r="KGS3" t="n">
        <v>394.2704229454881</v>
      </c>
      <c r="KGT3" t="n">
        <v>310.4891222578723</v>
      </c>
      <c r="KGU3" t="n">
        <v>240.2921343656546</v>
      </c>
      <c r="KGV3" t="n">
        <v>290.2970022711436</v>
      </c>
      <c r="KGW3" t="n">
        <v>671.1180683836401</v>
      </c>
      <c r="KGX3" t="n">
        <v>1285.862730234849</v>
      </c>
      <c r="KGY3" t="n">
        <v>1499.722850084107</v>
      </c>
      <c r="KGZ3" t="n">
        <v>1515.637720765741</v>
      </c>
      <c r="KHA3" t="n">
        <v>1387.740841317383</v>
      </c>
      <c r="KHB3" t="n">
        <v>1281.960379377811</v>
      </c>
      <c r="KHC3" t="n">
        <v>1389.421962549425</v>
      </c>
      <c r="KHD3" t="n">
        <v>1536.544794699591</v>
      </c>
      <c r="KHE3" t="n">
        <v>1416.779431660784</v>
      </c>
      <c r="KHF3" t="n">
        <v>1595.314239301998</v>
      </c>
      <c r="KHG3" t="n">
        <v>1948.581818232445</v>
      </c>
      <c r="KHH3" t="n">
        <v>2318.524832539504</v>
      </c>
      <c r="KHI3" t="n">
        <v>2703.944405122466</v>
      </c>
      <c r="KHJ3" t="n">
        <v>2896.666123013532</v>
      </c>
      <c r="KHK3" t="n">
        <v>3132.883993082675</v>
      </c>
      <c r="KHL3" t="n">
        <v>3103.459128677525</v>
      </c>
      <c r="KHM3" t="n">
        <v>3246.446075545465</v>
      </c>
      <c r="KHN3" t="n">
        <v>2309.479649573736</v>
      </c>
      <c r="KHO3" t="n">
        <v>1286.176394948444</v>
      </c>
      <c r="KHP3" t="n">
        <v>657.6210790129146</v>
      </c>
      <c r="KHQ3" t="n">
        <v>394.4427166751038</v>
      </c>
      <c r="KHR3" t="n">
        <v>306.5092564295533</v>
      </c>
      <c r="KHS3" t="n">
        <v>243.7733047267196</v>
      </c>
      <c r="KHT3" t="n">
        <v>290.2962945303723</v>
      </c>
      <c r="KHU3" t="n">
        <v>675.3148673945561</v>
      </c>
      <c r="KHV3" t="n">
        <v>1266.902303793655</v>
      </c>
      <c r="KHW3" t="n">
        <v>1472.543193196298</v>
      </c>
      <c r="KHX3" t="n">
        <v>1531.02473394508</v>
      </c>
      <c r="KHY3" t="n">
        <v>1339.527345109267</v>
      </c>
      <c r="KHZ3" t="n">
        <v>1268.154035448703</v>
      </c>
      <c r="KIA3" t="n">
        <v>1385.409213306594</v>
      </c>
      <c r="KIB3" t="n">
        <v>1529.121066902445</v>
      </c>
      <c r="KIC3" t="n">
        <v>1413.175248495658</v>
      </c>
      <c r="KID3" t="n">
        <v>1573.209643149503</v>
      </c>
      <c r="KIE3" t="n">
        <v>1917.994917184151</v>
      </c>
      <c r="KIF3" t="n">
        <v>2317.491132371129</v>
      </c>
      <c r="KIG3" t="n">
        <v>2716.166672099342</v>
      </c>
      <c r="KIH3" t="n">
        <v>2914.359066257777</v>
      </c>
      <c r="KII3" t="n">
        <v>3171.228601542013</v>
      </c>
      <c r="KIJ3" t="n">
        <v>3105.805895633615</v>
      </c>
      <c r="KIK3" t="n">
        <v>3211.674847203954</v>
      </c>
      <c r="KIL3" t="n">
        <v>2263.806697427902</v>
      </c>
      <c r="KIM3" t="n">
        <v>1274.05421014399</v>
      </c>
      <c r="KIN3" t="n">
        <v>668.9304519158558</v>
      </c>
      <c r="KIO3" t="n">
        <v>390.2268329994729</v>
      </c>
      <c r="KIP3" t="n">
        <v>309.8856289603298</v>
      </c>
      <c r="KIQ3" t="n">
        <v>244.6601232627035</v>
      </c>
      <c r="KIR3" t="n">
        <v>295.2539507803736</v>
      </c>
      <c r="KIS3" t="n">
        <v>682.0134214625103</v>
      </c>
      <c r="KIT3" t="n">
        <v>1260.975726004119</v>
      </c>
      <c r="KIU3" t="n">
        <v>1505.692415147233</v>
      </c>
      <c r="KIV3" t="n">
        <v>1547.140000039855</v>
      </c>
      <c r="KIW3" t="n">
        <v>1372.681312348641</v>
      </c>
      <c r="KIX3" t="n">
        <v>1265.393045952316</v>
      </c>
      <c r="KIY3" t="n">
        <v>1405.22755526712</v>
      </c>
      <c r="KIZ3" t="n">
        <v>1526.381513493802</v>
      </c>
      <c r="KJA3" t="n">
        <v>1366.488676343183</v>
      </c>
      <c r="KJB3" t="n">
        <v>1553.248435246382</v>
      </c>
      <c r="KJC3" t="n">
        <v>1916.531716069637</v>
      </c>
      <c r="KJD3" t="n">
        <v>2260.535137671034</v>
      </c>
      <c r="KJE3" t="n">
        <v>2692.518294033471</v>
      </c>
      <c r="KJF3" t="n">
        <v>2907.428031632004</v>
      </c>
      <c r="KJG3" t="n">
        <v>3138.555618811675</v>
      </c>
      <c r="KJH3" t="n">
        <v>3137.630424707724</v>
      </c>
      <c r="KJI3" t="n">
        <v>3211.454459079942</v>
      </c>
      <c r="KJJ3" t="n">
        <v>2220.464172757649</v>
      </c>
      <c r="KJK3" t="n">
        <v>1293.494052492819</v>
      </c>
      <c r="KJL3" t="n">
        <v>669.167816005816</v>
      </c>
      <c r="KJM3" t="n">
        <v>400.141436169728</v>
      </c>
      <c r="KJN3" t="n">
        <v>297.0915683387201</v>
      </c>
      <c r="KJO3" t="n">
        <v>244.6152158336686</v>
      </c>
      <c r="KJP3" t="n">
        <v>295.5511934208043</v>
      </c>
      <c r="KJQ3" t="n">
        <v>674.5994125970199</v>
      </c>
      <c r="KJR3" t="n">
        <v>1283.048497277918</v>
      </c>
      <c r="KJS3" t="n">
        <v>1520.785111495125</v>
      </c>
      <c r="KJT3" t="n">
        <v>1545.92226389692</v>
      </c>
      <c r="KJU3" t="n">
        <v>1380.25980906871</v>
      </c>
      <c r="KJV3" t="n">
        <v>1270.717440032213</v>
      </c>
      <c r="KJW3" t="n">
        <v>1368.3895160242</v>
      </c>
      <c r="KJX3" t="n">
        <v>1520.209649734792</v>
      </c>
      <c r="KJY3" t="n">
        <v>1402.44002694546</v>
      </c>
      <c r="KJZ3" t="n">
        <v>1576.72263249858</v>
      </c>
      <c r="KKA3" t="n">
        <v>1881.444605321895</v>
      </c>
      <c r="KKB3" t="n">
        <v>2292.878497781425</v>
      </c>
      <c r="KKC3" t="n">
        <v>2643.477780729407</v>
      </c>
      <c r="KKD3" t="n">
        <v>2906.104458718729</v>
      </c>
      <c r="KKE3" t="n">
        <v>3161.574628797751</v>
      </c>
      <c r="KKF3" t="n">
        <v>3094.378448028568</v>
      </c>
      <c r="KKG3" t="n">
        <v>3279.572636932404</v>
      </c>
      <c r="KKH3" t="n">
        <v>2264.467683601671</v>
      </c>
      <c r="KKI3" t="n">
        <v>1295.049760457723</v>
      </c>
      <c r="KKJ3" t="n">
        <v>658.3683569173604</v>
      </c>
      <c r="KKK3" t="n">
        <v>395.9965431410765</v>
      </c>
      <c r="KKL3" t="n">
        <v>302.6073260461017</v>
      </c>
      <c r="KKM3" t="n">
        <v>242.6865983267922</v>
      </c>
      <c r="KKN3" t="n">
        <v>295.3071879835488</v>
      </c>
      <c r="KKO3" t="n">
        <v>669.0836126841742</v>
      </c>
      <c r="KKP3" t="n">
        <v>1258.427812899754</v>
      </c>
      <c r="KKQ3" t="n">
        <v>1495.358370870413</v>
      </c>
      <c r="KKR3" t="n">
        <v>1529.247432318648</v>
      </c>
      <c r="KKS3" t="n">
        <v>1359.222644288636</v>
      </c>
      <c r="KKT3" t="n">
        <v>1284.715903490857</v>
      </c>
      <c r="KKU3" t="n">
        <v>1377.709386085697</v>
      </c>
      <c r="KKV3" t="n">
        <v>1577.706186033511</v>
      </c>
      <c r="KKW3" t="n">
        <v>1396.710475077775</v>
      </c>
      <c r="KKX3" t="n">
        <v>1529.271014292485</v>
      </c>
      <c r="KKY3" t="n">
        <v>1897.817198773305</v>
      </c>
      <c r="KKZ3" t="n">
        <v>2313.008114463144</v>
      </c>
      <c r="KLA3" t="n">
        <v>2683.6380478919</v>
      </c>
      <c r="KLB3" t="n">
        <v>2914.452792157394</v>
      </c>
      <c r="KLC3" t="n">
        <v>3147.253579600831</v>
      </c>
      <c r="KLD3" t="n">
        <v>3163.149143152255</v>
      </c>
      <c r="KLE3" t="n">
        <v>3240.111165363717</v>
      </c>
      <c r="KLF3" t="n">
        <v>2246.602920843916</v>
      </c>
      <c r="KLG3" t="n">
        <v>1298.006811546179</v>
      </c>
      <c r="KLH3" t="n">
        <v>660.154007867253</v>
      </c>
      <c r="KLI3" t="n">
        <v>395.7321908679937</v>
      </c>
      <c r="KLJ3" t="n">
        <v>305.0121249313207</v>
      </c>
      <c r="KLK3" t="n">
        <v>242.4127307408075</v>
      </c>
      <c r="KLL3" t="n">
        <v>292.2792120025333</v>
      </c>
      <c r="KLM3" t="n">
        <v>679.8377936574057</v>
      </c>
      <c r="KLN3" t="n">
        <v>1249.247616689422</v>
      </c>
      <c r="KLO3" t="n">
        <v>1500.89445205911</v>
      </c>
      <c r="KLP3" t="n">
        <v>1538.785029515488</v>
      </c>
      <c r="KLQ3" t="n">
        <v>1330.798000243941</v>
      </c>
      <c r="KLR3" t="n">
        <v>1302.151534843568</v>
      </c>
      <c r="KLS3" t="n">
        <v>1378.606151182612</v>
      </c>
      <c r="KLT3" t="n">
        <v>1533.794524289892</v>
      </c>
      <c r="KLU3" t="n">
        <v>1394.699651515085</v>
      </c>
      <c r="KLV3" t="n">
        <v>1576.533485800629</v>
      </c>
      <c r="KLW3" t="n">
        <v>1951.574701185361</v>
      </c>
      <c r="KLX3" t="n">
        <v>2323.966505356559</v>
      </c>
      <c r="KLY3" t="n">
        <v>2677.939691815993</v>
      </c>
      <c r="KLZ3" t="n">
        <v>2907.785210188022</v>
      </c>
      <c r="KMA3" t="n">
        <v>3193.5264513097</v>
      </c>
      <c r="KMB3" t="n">
        <v>3116.5464797872</v>
      </c>
      <c r="KMC3" t="n">
        <v>3277.948001429228</v>
      </c>
      <c r="KMD3" t="n">
        <v>2216.822521371134</v>
      </c>
      <c r="KME3" t="n">
        <v>1274.389827866573</v>
      </c>
      <c r="KMF3" t="n">
        <v>668.2126456790465</v>
      </c>
      <c r="KMG3" t="n">
        <v>387.9003492624875</v>
      </c>
      <c r="KMH3" t="n">
        <v>303.7405357158049</v>
      </c>
      <c r="KMI3" t="n">
        <v>241.1046411014392</v>
      </c>
      <c r="KMJ3" t="n">
        <v>294.127767814497</v>
      </c>
      <c r="KMK3" t="n">
        <v>676.1664006670626</v>
      </c>
      <c r="KML3" t="n">
        <v>1246.683837220064</v>
      </c>
      <c r="KMM3" t="n">
        <v>1545.449944250443</v>
      </c>
      <c r="KMN3" t="n">
        <v>1519.817970689458</v>
      </c>
      <c r="KMO3" t="n">
        <v>1352.926985958876</v>
      </c>
      <c r="KMP3" t="n">
        <v>1307.912025762299</v>
      </c>
      <c r="KMQ3" t="n">
        <v>1383.168973675401</v>
      </c>
      <c r="KMR3" t="n">
        <v>1547.279714607656</v>
      </c>
      <c r="KMS3" t="n">
        <v>1443.228453748767</v>
      </c>
      <c r="KMT3" t="n">
        <v>1536.517365011238</v>
      </c>
      <c r="KMU3" t="n">
        <v>1912.468644395638</v>
      </c>
      <c r="KMV3" t="n">
        <v>2299.521804896628</v>
      </c>
      <c r="KMW3" t="n">
        <v>2702.746203597741</v>
      </c>
      <c r="KMX3" t="n">
        <v>2898.439894511058</v>
      </c>
      <c r="KMY3" t="n">
        <v>3181.03906264833</v>
      </c>
      <c r="KMZ3" t="n">
        <v>3081.256429789007</v>
      </c>
      <c r="KNA3" t="n">
        <v>3303.353905180618</v>
      </c>
      <c r="KNB3" t="n">
        <v>2255.324018797752</v>
      </c>
      <c r="KNC3" t="n">
        <v>1297.565241376513</v>
      </c>
      <c r="KND3" t="n">
        <v>670.2174256309827</v>
      </c>
      <c r="KNE3" t="n">
        <v>396.9371174044974</v>
      </c>
      <c r="KNF3" t="n">
        <v>307.611447905937</v>
      </c>
      <c r="KNG3" t="n">
        <v>244.6696134900933</v>
      </c>
      <c r="KNH3" t="n">
        <v>291.701815719889</v>
      </c>
      <c r="KNI3" t="n">
        <v>687.4718172888888</v>
      </c>
      <c r="KNJ3" t="n">
        <v>1274.502864398897</v>
      </c>
      <c r="KNK3" t="n">
        <v>1506.038440637396</v>
      </c>
      <c r="KNL3" t="n">
        <v>1538.438019111498</v>
      </c>
      <c r="KNM3" t="n">
        <v>1377.482882195228</v>
      </c>
      <c r="KNN3" t="n">
        <v>1299.30611046734</v>
      </c>
      <c r="KNO3" t="n">
        <v>1370.082351408808</v>
      </c>
      <c r="KNP3" t="n">
        <v>1522.068812907465</v>
      </c>
      <c r="KNQ3" t="n">
        <v>1450.358329576998</v>
      </c>
      <c r="KNR3" t="n">
        <v>1579.7641139153</v>
      </c>
      <c r="KNS3" t="n">
        <v>1904.33025320295</v>
      </c>
      <c r="KNT3" t="n">
        <v>2327.232341854785</v>
      </c>
      <c r="KNU3" t="n">
        <v>2640.437346659514</v>
      </c>
      <c r="KNV3" t="n">
        <v>2925.329491505169</v>
      </c>
      <c r="KNW3" t="n">
        <v>3154.55038585001</v>
      </c>
      <c r="KNX3" t="n">
        <v>3150.887705631279</v>
      </c>
      <c r="KNY3" t="n">
        <v>3255.536626766543</v>
      </c>
      <c r="KNZ3" t="n">
        <v>2297.727586814134</v>
      </c>
      <c r="KOA3" t="n">
        <v>1290.915921627877</v>
      </c>
      <c r="KOB3" t="n">
        <v>658.6273474340165</v>
      </c>
      <c r="KOC3" t="n">
        <v>391.3387647931657</v>
      </c>
      <c r="KOD3" t="n">
        <v>306.3473791746554</v>
      </c>
      <c r="KOE3" t="n">
        <v>236.9178782367835</v>
      </c>
      <c r="KOF3" t="n">
        <v>291.6194162455729</v>
      </c>
      <c r="KOG3" t="n">
        <v>675.3379319811501</v>
      </c>
      <c r="KOH3" t="n">
        <v>1250.162449171714</v>
      </c>
      <c r="KOI3" t="n">
        <v>1523.404653007428</v>
      </c>
      <c r="KOJ3" t="n">
        <v>1528.567184508634</v>
      </c>
      <c r="KOK3" t="n">
        <v>1343.774634817818</v>
      </c>
      <c r="KOL3" t="n">
        <v>1297.498619184905</v>
      </c>
      <c r="KOM3" t="n">
        <v>1347.582013772927</v>
      </c>
      <c r="KON3" t="n">
        <v>1541.522486150358</v>
      </c>
      <c r="KOO3" t="n">
        <v>1392.807945707129</v>
      </c>
      <c r="KOP3" t="n">
        <v>1558.431452947902</v>
      </c>
      <c r="KOQ3" t="n">
        <v>1921.897672462231</v>
      </c>
      <c r="KOR3" t="n">
        <v>2298.744036943694</v>
      </c>
      <c r="KOS3" t="n">
        <v>2710.95440808053</v>
      </c>
      <c r="KOT3" t="n">
        <v>2873.444051829246</v>
      </c>
      <c r="KOU3" t="n">
        <v>3113.9958423508</v>
      </c>
      <c r="KOV3" t="n">
        <v>3178.344677480705</v>
      </c>
      <c r="KOW3" t="n">
        <v>3246.414402157916</v>
      </c>
      <c r="KOX3" t="n">
        <v>2285.438791526493</v>
      </c>
      <c r="KOY3" t="n">
        <v>1281.694775398279</v>
      </c>
      <c r="KOZ3" t="n">
        <v>674.0402698443088</v>
      </c>
      <c r="KPA3" t="n">
        <v>399.4472601884316</v>
      </c>
      <c r="KPB3" t="n">
        <v>302.8235583713301</v>
      </c>
      <c r="KPC3" t="n">
        <v>243.2251997915039</v>
      </c>
      <c r="KPD3" t="n">
        <v>297.120742807258</v>
      </c>
      <c r="KPE3" t="n">
        <v>673.2892956960006</v>
      </c>
      <c r="KPF3" t="n">
        <v>1272.134803321601</v>
      </c>
      <c r="KPG3" t="n">
        <v>1526.063972125738</v>
      </c>
      <c r="KPH3" t="n">
        <v>1516.059312989565</v>
      </c>
      <c r="KPI3" t="n">
        <v>1342.772116604812</v>
      </c>
      <c r="KPJ3" t="n">
        <v>1300.869852580428</v>
      </c>
      <c r="KPK3" t="n">
        <v>1375.884463162986</v>
      </c>
      <c r="KPL3" t="n">
        <v>1536.16583207929</v>
      </c>
      <c r="KPM3" t="n">
        <v>1418.260319632485</v>
      </c>
      <c r="KPN3" t="n">
        <v>1580.427988063419</v>
      </c>
      <c r="KPO3" t="n">
        <v>1897.129135514586</v>
      </c>
      <c r="KPP3" t="n">
        <v>2338.784413268842</v>
      </c>
      <c r="KPQ3" t="n">
        <v>2717.722838411904</v>
      </c>
      <c r="KPR3" t="n">
        <v>2887.426228003494</v>
      </c>
      <c r="KPS3" t="n">
        <v>3138.866139358157</v>
      </c>
      <c r="KPT3" t="n">
        <v>3107.391105062589</v>
      </c>
      <c r="KPU3" t="n">
        <v>3184.817216555567</v>
      </c>
      <c r="KPV3" t="n">
        <v>2253.277057767323</v>
      </c>
      <c r="KPW3" t="n">
        <v>1281.590523011829</v>
      </c>
      <c r="KPX3" t="n">
        <v>677.7221120548264</v>
      </c>
      <c r="KPY3" t="n">
        <v>385.8161525784765</v>
      </c>
      <c r="KPZ3" t="n">
        <v>306.2484052013353</v>
      </c>
      <c r="KQA3" t="n">
        <v>241.4293431950721</v>
      </c>
      <c r="KQB3" t="n">
        <v>296.9954692392419</v>
      </c>
      <c r="KQC3" t="n">
        <v>677.1153625289386</v>
      </c>
      <c r="KQD3" t="n">
        <v>1264.762227144511</v>
      </c>
      <c r="KQE3" t="n">
        <v>1518.913433001415</v>
      </c>
      <c r="KQF3" t="n">
        <v>1547.532664678773</v>
      </c>
      <c r="KQG3" t="n">
        <v>1359.388486922167</v>
      </c>
      <c r="KQH3" t="n">
        <v>1286.067061611531</v>
      </c>
      <c r="KQI3" t="n">
        <v>1400.608500591897</v>
      </c>
      <c r="KQJ3" t="n">
        <v>1524.718687832242</v>
      </c>
      <c r="KQK3" t="n">
        <v>1426.171321087229</v>
      </c>
      <c r="KQL3" t="n">
        <v>1576.924021181683</v>
      </c>
      <c r="KQM3" t="n">
        <v>1912.5298554712</v>
      </c>
      <c r="KQN3" t="n">
        <v>2292.875731975106</v>
      </c>
      <c r="KQO3" t="n">
        <v>2747.740007540801</v>
      </c>
      <c r="KQP3" t="n">
        <v>2937.597926459661</v>
      </c>
      <c r="KQQ3" t="n">
        <v>3131.364574616445</v>
      </c>
      <c r="KQR3" t="n">
        <v>3087.382163322172</v>
      </c>
      <c r="KQS3" t="n">
        <v>3249.368956076812</v>
      </c>
      <c r="KQT3" t="n">
        <v>2279.871171653746</v>
      </c>
      <c r="KQU3" t="n">
        <v>1282.009475316779</v>
      </c>
      <c r="KQV3" t="n">
        <v>666.3280493465636</v>
      </c>
      <c r="KQW3" t="n">
        <v>386.9226121289295</v>
      </c>
      <c r="KQX3" t="n">
        <v>303.8702234423974</v>
      </c>
      <c r="KQY3" t="n">
        <v>245.7501112011194</v>
      </c>
      <c r="KQZ3" t="n">
        <v>292.4000906992732</v>
      </c>
      <c r="KRA3" t="n">
        <v>694.5800168690054</v>
      </c>
      <c r="KRB3" t="n">
        <v>1255.748544815801</v>
      </c>
      <c r="KRC3" t="n">
        <v>1504.560536982016</v>
      </c>
      <c r="KRD3" t="n">
        <v>1539.730634419733</v>
      </c>
      <c r="KRE3" t="n">
        <v>1361.138310775063</v>
      </c>
      <c r="KRF3" t="n">
        <v>1286.947649462493</v>
      </c>
      <c r="KRG3" t="n">
        <v>1383.041334423228</v>
      </c>
      <c r="KRH3" t="n">
        <v>1500.614592247579</v>
      </c>
      <c r="KRI3" t="n">
        <v>1402.159695620632</v>
      </c>
      <c r="KRJ3" t="n">
        <v>1557.259679600927</v>
      </c>
      <c r="KRK3" t="n">
        <v>1906.352914508992</v>
      </c>
      <c r="KRL3" t="n">
        <v>2294.770258211352</v>
      </c>
      <c r="KRM3" t="n">
        <v>2689.343498587627</v>
      </c>
      <c r="KRN3" t="n">
        <v>2894.688664491202</v>
      </c>
      <c r="KRO3" t="n">
        <v>3118.547921069249</v>
      </c>
      <c r="KRP3" t="n">
        <v>3162.212847160828</v>
      </c>
      <c r="KRQ3" t="n">
        <v>3314.925113500502</v>
      </c>
      <c r="KRR3" t="n">
        <v>2270.320128817734</v>
      </c>
      <c r="KRS3" t="n">
        <v>1265.579146133495</v>
      </c>
      <c r="KRT3" t="n">
        <v>666.185577759357</v>
      </c>
      <c r="KRU3" t="n">
        <v>402.7263967498014</v>
      </c>
      <c r="KRV3" t="n">
        <v>299.1004839223946</v>
      </c>
      <c r="KRW3" t="n">
        <v>242.753573271256</v>
      </c>
      <c r="KRX3" t="n">
        <v>299.7053920792112</v>
      </c>
      <c r="KRY3" t="n">
        <v>685.5568771097089</v>
      </c>
      <c r="KRZ3" t="n">
        <v>1224.68454160799</v>
      </c>
      <c r="KSA3" t="n">
        <v>1498.332163724206</v>
      </c>
      <c r="KSB3" t="n">
        <v>1539.457367908266</v>
      </c>
      <c r="KSC3" t="n">
        <v>1355.116520522673</v>
      </c>
      <c r="KSD3" t="n">
        <v>1299.354915523322</v>
      </c>
      <c r="KSE3" t="n">
        <v>1361.733238512895</v>
      </c>
      <c r="KSF3" t="n">
        <v>1513.787725766394</v>
      </c>
      <c r="KSG3" t="n">
        <v>1412.88060540619</v>
      </c>
      <c r="KSH3" t="n">
        <v>1556.520370360864</v>
      </c>
      <c r="KSI3" t="n">
        <v>1908.632067869366</v>
      </c>
      <c r="KSJ3" t="n">
        <v>2259.053942369327</v>
      </c>
      <c r="KSK3" t="n">
        <v>2674.05553921596</v>
      </c>
      <c r="KSL3" t="n">
        <v>2885.320020023059</v>
      </c>
      <c r="KSM3" t="n">
        <v>3122.329672649142</v>
      </c>
      <c r="KSN3" t="n">
        <v>3167.541120292777</v>
      </c>
      <c r="KSO3" t="n">
        <v>3237.994119193369</v>
      </c>
      <c r="KSP3" t="n">
        <v>2274.636217884418</v>
      </c>
      <c r="KSQ3" t="n">
        <v>1305.65211342079</v>
      </c>
      <c r="KSR3" t="n">
        <v>664.3549268311665</v>
      </c>
      <c r="KSS3" t="n">
        <v>393.6410169681296</v>
      </c>
      <c r="KST3" t="n">
        <v>301.8575292845219</v>
      </c>
      <c r="KSU3" t="n">
        <v>244.6926667509229</v>
      </c>
      <c r="KSV3" t="n">
        <v>297.5690756052877</v>
      </c>
      <c r="KSW3" t="n">
        <v>668.968578942408</v>
      </c>
      <c r="KSX3" t="n">
        <v>1271.956255758783</v>
      </c>
      <c r="KSY3" t="n">
        <v>1535.051440910689</v>
      </c>
      <c r="KSZ3" t="n">
        <v>1565.836988767581</v>
      </c>
      <c r="KTA3" t="n">
        <v>1367.099394752399</v>
      </c>
      <c r="KTB3" t="n">
        <v>1297.604675630432</v>
      </c>
      <c r="KTC3" t="n">
        <v>1367.645601627696</v>
      </c>
      <c r="KTD3" t="n">
        <v>1517.743281278321</v>
      </c>
      <c r="KTE3" t="n">
        <v>1429.359578018198</v>
      </c>
      <c r="KTF3" t="n">
        <v>1552.593490632077</v>
      </c>
      <c r="KTG3" t="n">
        <v>1889.448837882325</v>
      </c>
      <c r="KTH3" t="n">
        <v>2302.847171425357</v>
      </c>
      <c r="KTI3" t="n">
        <v>2685.985194419703</v>
      </c>
      <c r="KTJ3" t="n">
        <v>2875.461886164384</v>
      </c>
      <c r="KTK3" t="n">
        <v>3182.03844419497</v>
      </c>
      <c r="KTL3" t="n">
        <v>3122.421572007289</v>
      </c>
      <c r="KTM3" t="n">
        <v>3272.803473703813</v>
      </c>
      <c r="KTN3" t="n">
        <v>2271.736002789716</v>
      </c>
      <c r="KTO3" t="n">
        <v>1289.112067542721</v>
      </c>
      <c r="KTP3" t="n">
        <v>671.9755838440656</v>
      </c>
      <c r="KTQ3" t="n">
        <v>396.9076617724282</v>
      </c>
      <c r="KTR3" t="n">
        <v>305.6040304618975</v>
      </c>
      <c r="KTS3" t="n">
        <v>237.8253358279649</v>
      </c>
      <c r="KTT3" t="n">
        <v>294.8179564047693</v>
      </c>
      <c r="KTU3" t="n">
        <v>682.6510194582281</v>
      </c>
      <c r="KTV3" t="n">
        <v>1255.427660825555</v>
      </c>
      <c r="KTW3" t="n">
        <v>1501.325882580464</v>
      </c>
      <c r="KTX3" t="n">
        <v>1529.057986611467</v>
      </c>
      <c r="KTY3" t="n">
        <v>1356.406835276464</v>
      </c>
      <c r="KTZ3" t="n">
        <v>1307.413636063894</v>
      </c>
      <c r="KUA3" t="n">
        <v>1398.450567039072</v>
      </c>
      <c r="KUB3" t="n">
        <v>1532.132859610177</v>
      </c>
      <c r="KUC3" t="n">
        <v>1414.001413611258</v>
      </c>
      <c r="KUD3" t="n">
        <v>1588.765052979234</v>
      </c>
      <c r="KUE3" t="n">
        <v>1898.198250797583</v>
      </c>
      <c r="KUF3" t="n">
        <v>2255.853799560966</v>
      </c>
      <c r="KUG3" t="n">
        <v>2695.886306267866</v>
      </c>
      <c r="KUH3" t="n">
        <v>2909.389840087703</v>
      </c>
      <c r="KUI3" t="n">
        <v>3140.316582394934</v>
      </c>
      <c r="KUJ3" t="n">
        <v>3059.986616396375</v>
      </c>
      <c r="KUK3" t="n">
        <v>3284.46809869439</v>
      </c>
      <c r="KUL3" t="n">
        <v>2225.947858413394</v>
      </c>
      <c r="KUM3" t="n">
        <v>1298.562982165033</v>
      </c>
      <c r="KUN3" t="n">
        <v>675.257135502628</v>
      </c>
      <c r="KUO3" t="n">
        <v>399.1910370177748</v>
      </c>
      <c r="KUP3" t="n">
        <v>302.7860177360689</v>
      </c>
      <c r="KUQ3" t="n">
        <v>240.9145221491281</v>
      </c>
      <c r="KUR3" t="n">
        <v>296.1934420677227</v>
      </c>
      <c r="KUS3" t="n">
        <v>675.7399115219746</v>
      </c>
      <c r="KUT3" t="n">
        <v>1248.117728161787</v>
      </c>
      <c r="KUU3" t="n">
        <v>1487.207519259414</v>
      </c>
      <c r="KUV3" t="n">
        <v>1551.866343037343</v>
      </c>
      <c r="KUW3" t="n">
        <v>1367.245462389922</v>
      </c>
      <c r="KUX3" t="n">
        <v>1298.330965676837</v>
      </c>
      <c r="KUY3" t="n">
        <v>1378.838995971211</v>
      </c>
      <c r="KUZ3" t="n">
        <v>1509.05371259442</v>
      </c>
      <c r="KVA3" t="n">
        <v>1434.518212732451</v>
      </c>
      <c r="KVB3" t="n">
        <v>1587.226535954278</v>
      </c>
      <c r="KVC3" t="n">
        <v>1943.067171615481</v>
      </c>
      <c r="KVD3" t="n">
        <v>2315.403919817975</v>
      </c>
      <c r="KVE3" t="n">
        <v>2681.573021075045</v>
      </c>
      <c r="KVF3" t="n">
        <v>2867.000210440399</v>
      </c>
      <c r="KVG3" t="n">
        <v>3199.144862319412</v>
      </c>
      <c r="KVH3" t="n">
        <v>3150.167892202513</v>
      </c>
      <c r="KVI3" t="n">
        <v>3267.675441302788</v>
      </c>
      <c r="KVJ3" t="n">
        <v>2289.564916432822</v>
      </c>
      <c r="KVK3" t="n">
        <v>1560.230365234395</v>
      </c>
      <c r="KVL3" t="n">
        <v>821.5197874417921</v>
      </c>
      <c r="KVM3" t="n">
        <v>479.7869678428196</v>
      </c>
      <c r="KVN3" t="n">
        <v>373.4948607896017</v>
      </c>
      <c r="KVO3" t="n">
        <v>291.8631800022581</v>
      </c>
      <c r="KVP3" t="n">
        <v>358.4734024826059</v>
      </c>
      <c r="KVQ3" t="n">
        <v>813.9682759212708</v>
      </c>
      <c r="KVR3" t="n">
        <v>1526.5355343917</v>
      </c>
      <c r="KVS3" t="n">
        <v>1785.395777504416</v>
      </c>
      <c r="KVT3" t="n">
        <v>1865.367119694295</v>
      </c>
      <c r="KVU3" t="n">
        <v>1622.749424853132</v>
      </c>
      <c r="KVV3" t="n">
        <v>1564.845086859713</v>
      </c>
      <c r="KVW3" t="n">
        <v>1668.961830083529</v>
      </c>
      <c r="KVX3" t="n">
        <v>1800.268904280728</v>
      </c>
      <c r="KVY3" t="n">
        <v>1730.16008224242</v>
      </c>
      <c r="KVZ3" t="n">
        <v>1874.995955117985</v>
      </c>
      <c r="KWA3" t="n">
        <v>2287.810115216523</v>
      </c>
      <c r="KWB3" t="n">
        <v>2837.121403591849</v>
      </c>
      <c r="KWC3" t="n">
        <v>3256.129488852892</v>
      </c>
      <c r="KWD3" t="n">
        <v>3598.637805655305</v>
      </c>
      <c r="KWE3" t="n">
        <v>3804.370661724528</v>
      </c>
      <c r="KWF3" t="n">
        <v>3828.046000225303</v>
      </c>
      <c r="KWG3" t="n">
        <v>3921.866306190479</v>
      </c>
      <c r="KWH3" t="n">
        <v>2753.079652395221</v>
      </c>
      <c r="KWI3" t="n">
        <v>1565.775912801522</v>
      </c>
      <c r="KWJ3" t="n">
        <v>803.7778259611066</v>
      </c>
      <c r="KWK3" t="n">
        <v>476.3736965313228</v>
      </c>
      <c r="KWL3" t="n">
        <v>369.8597044494502</v>
      </c>
      <c r="KWM3" t="n">
        <v>299.5652988351233</v>
      </c>
      <c r="KWN3" t="n">
        <v>350.7278463819401</v>
      </c>
      <c r="KWO3" t="n">
        <v>806.4595449524822</v>
      </c>
      <c r="KWP3" t="n">
        <v>1505.687103295974</v>
      </c>
      <c r="KWQ3" t="n">
        <v>1834.292181550873</v>
      </c>
      <c r="KWR3" t="n">
        <v>1830.717056466521</v>
      </c>
      <c r="KWS3" t="n">
        <v>1646.981760188939</v>
      </c>
      <c r="KWT3" t="n">
        <v>1547.338697998257</v>
      </c>
      <c r="KWU3" t="n">
        <v>1653.035267757657</v>
      </c>
      <c r="KWV3" t="n">
        <v>1838.476368111349</v>
      </c>
      <c r="KWW3" t="n">
        <v>1718.130771079309</v>
      </c>
      <c r="KWX3" t="n">
        <v>1921.757433568084</v>
      </c>
      <c r="KWY3" t="n">
        <v>2369.199052808997</v>
      </c>
      <c r="KWZ3" t="n">
        <v>2847.564718122614</v>
      </c>
      <c r="KXA3" t="n">
        <v>3187.088309015347</v>
      </c>
      <c r="KXB3" t="n">
        <v>3471.394538053428</v>
      </c>
      <c r="KXC3" t="n">
        <v>3793.740741302862</v>
      </c>
      <c r="KXD3" t="n">
        <v>3768.041219000221</v>
      </c>
      <c r="KXE3" t="n">
        <v>3922.094685073272</v>
      </c>
      <c r="KXF3" t="n">
        <v>2702.885464988467</v>
      </c>
      <c r="KXG3" t="n">
        <v>1562.408504716449</v>
      </c>
      <c r="KXH3" t="n">
        <v>791.7906056711367</v>
      </c>
      <c r="KXI3" t="n">
        <v>476.1182501580923</v>
      </c>
      <c r="KXJ3" t="n">
        <v>372.2926585146153</v>
      </c>
      <c r="KXK3" t="n">
        <v>290.756482496706</v>
      </c>
      <c r="KXL3" t="n">
        <v>358.1500099637896</v>
      </c>
      <c r="KXM3" t="n">
        <v>824.8096987805882</v>
      </c>
      <c r="KXN3" t="n">
        <v>1527.374930341763</v>
      </c>
      <c r="KXO3" t="n">
        <v>1843.974052948625</v>
      </c>
      <c r="KXP3" t="n">
        <v>1856.476912555382</v>
      </c>
      <c r="KXQ3" t="n">
        <v>1637.889919349292</v>
      </c>
      <c r="KXR3" t="n">
        <v>1571.375849042373</v>
      </c>
      <c r="KXS3" t="n">
        <v>1699.563944955577</v>
      </c>
      <c r="KXT3" t="n">
        <v>1867.961350049768</v>
      </c>
      <c r="KXU3" t="n">
        <v>1707.075824504797</v>
      </c>
      <c r="KXV3" t="n">
        <v>1922.31566948764</v>
      </c>
      <c r="KXW3" t="n">
        <v>2309.769952204382</v>
      </c>
      <c r="KXX3" t="n">
        <v>2811.815790271051</v>
      </c>
      <c r="KXY3" t="n">
        <v>3285.123101090086</v>
      </c>
      <c r="KXZ3" t="n">
        <v>3442.204699000636</v>
      </c>
      <c r="KYA3" t="n">
        <v>3805.527122055787</v>
      </c>
      <c r="KYB3" t="n">
        <v>3725.475535369675</v>
      </c>
      <c r="KYC3" t="n">
        <v>3975.986376911841</v>
      </c>
      <c r="KYD3" t="n">
        <v>2747.36081783664</v>
      </c>
      <c r="KYE3" t="n">
        <v>1551.352853927762</v>
      </c>
      <c r="KYF3" t="n">
        <v>783.4370228001949</v>
      </c>
      <c r="KYG3" t="n">
        <v>481.2494919800728</v>
      </c>
      <c r="KYH3" t="n">
        <v>368.748193674646</v>
      </c>
      <c r="KYI3" t="n">
        <v>298.9917449828652</v>
      </c>
      <c r="KYJ3" t="n">
        <v>349.7379406967337</v>
      </c>
      <c r="KYK3" t="n">
        <v>823.1003958950996</v>
      </c>
      <c r="KYL3" t="n">
        <v>1539.059206815487</v>
      </c>
      <c r="KYM3" t="n">
        <v>1821.944985356583</v>
      </c>
      <c r="KYN3" t="n">
        <v>1827.875814841938</v>
      </c>
      <c r="KYO3" t="n">
        <v>1628.422303271293</v>
      </c>
      <c r="KYP3" t="n">
        <v>1542.842364173553</v>
      </c>
      <c r="KYQ3" t="n">
        <v>1683.852652952232</v>
      </c>
      <c r="KYR3" t="n">
        <v>1880.775715523843</v>
      </c>
      <c r="KYS3" t="n">
        <v>1711.891559593236</v>
      </c>
      <c r="KYT3" t="n">
        <v>1918.895553199602</v>
      </c>
      <c r="KYU3" t="n">
        <v>2315.375675873659</v>
      </c>
      <c r="KYV3" t="n">
        <v>2819.389077663939</v>
      </c>
      <c r="KYW3" t="n">
        <v>3242.107102446086</v>
      </c>
      <c r="KYX3" t="n">
        <v>3489.219254971606</v>
      </c>
      <c r="KYY3" t="n">
        <v>3834.204858261325</v>
      </c>
      <c r="KYZ3" t="n">
        <v>3764.288806894346</v>
      </c>
      <c r="KZA3" t="n">
        <v>3900.642136983265</v>
      </c>
      <c r="KZB3" t="n">
        <v>2754.877540023655</v>
      </c>
      <c r="KZC3" t="n">
        <v>1540.215097381748</v>
      </c>
      <c r="KZD3" t="n">
        <v>809.9116051321213</v>
      </c>
      <c r="KZE3" t="n">
        <v>475.0206188438525</v>
      </c>
      <c r="KZF3" t="n">
        <v>372.5198182643284</v>
      </c>
      <c r="KZG3" t="n">
        <v>301.848267096805</v>
      </c>
      <c r="KZH3" t="n">
        <v>346.2254719364325</v>
      </c>
      <c r="KZI3" t="n">
        <v>823.0794773941881</v>
      </c>
      <c r="KZJ3" t="n">
        <v>1511.95804961354</v>
      </c>
      <c r="KZK3" t="n">
        <v>1820.973234699216</v>
      </c>
      <c r="KZL3" t="n">
        <v>1845.169001098014</v>
      </c>
      <c r="KZM3" t="n">
        <v>1632.374491661356</v>
      </c>
      <c r="KZN3" t="n">
        <v>1540.083968357887</v>
      </c>
      <c r="KZO3" t="n">
        <v>1661.612879140717</v>
      </c>
      <c r="KZP3" t="n">
        <v>1816.575623639897</v>
      </c>
      <c r="KZQ3" t="n">
        <v>1727.079972515124</v>
      </c>
      <c r="KZR3" t="n">
        <v>1887.890024104315</v>
      </c>
      <c r="KZS3" t="n">
        <v>2298.840615127182</v>
      </c>
      <c r="KZT3" t="n">
        <v>2769.123205079688</v>
      </c>
      <c r="KZU3" t="n">
        <v>3201.870932114899</v>
      </c>
      <c r="KZV3" t="n">
        <v>3498.356765690266</v>
      </c>
      <c r="KZW3" t="n">
        <v>3905.318392356549</v>
      </c>
      <c r="KZX3" t="n">
        <v>3768.249990546907</v>
      </c>
      <c r="KZY3" t="n">
        <v>3993.227148181983</v>
      </c>
      <c r="KZZ3" t="n">
        <v>2777.230130156539</v>
      </c>
      <c r="LAA3" t="n">
        <v>1545.137579851812</v>
      </c>
      <c r="LAB3" t="n">
        <v>804.3822308061971</v>
      </c>
      <c r="LAC3" t="n">
        <v>473.4812500902852</v>
      </c>
      <c r="LAD3" t="n">
        <v>371.5268284069891</v>
      </c>
      <c r="LAE3" t="n">
        <v>294.4482992289707</v>
      </c>
      <c r="LAF3" t="n">
        <v>355.1539498819446</v>
      </c>
      <c r="LAG3" t="n">
        <v>800.3402720913031</v>
      </c>
      <c r="LAH3" t="n">
        <v>1513.772868237246</v>
      </c>
      <c r="LAI3" t="n">
        <v>1813.163545597821</v>
      </c>
      <c r="LAJ3" t="n">
        <v>1826.252321427488</v>
      </c>
      <c r="LAK3" t="n">
        <v>1633.414049932743</v>
      </c>
      <c r="LAL3" t="n">
        <v>1571.393820781128</v>
      </c>
      <c r="LAM3" t="n">
        <v>1677.291080894436</v>
      </c>
      <c r="LAN3" t="n">
        <v>1893.676832156845</v>
      </c>
      <c r="LAO3" t="n">
        <v>1741.802061380235</v>
      </c>
      <c r="LAP3" t="n">
        <v>1879.810238508082</v>
      </c>
      <c r="LAQ3" t="n">
        <v>2306.082314726061</v>
      </c>
      <c r="LAR3" t="n">
        <v>2787.042523841674</v>
      </c>
      <c r="LAS3" t="n">
        <v>3222.114596828267</v>
      </c>
      <c r="LAT3" t="n">
        <v>3505.455936782466</v>
      </c>
      <c r="LAU3" t="n">
        <v>3765.621841882111</v>
      </c>
      <c r="LAV3" t="n">
        <v>3877.332025047037</v>
      </c>
      <c r="LAW3" t="n">
        <v>3931.719913993451</v>
      </c>
      <c r="LAX3" t="n">
        <v>2762.405041070019</v>
      </c>
      <c r="LAY3" t="n">
        <v>1579.302631125426</v>
      </c>
      <c r="LAZ3" t="n">
        <v>809.6867490298587</v>
      </c>
      <c r="LBA3" t="n">
        <v>472.3181031265994</v>
      </c>
      <c r="LBB3" t="n">
        <v>366.7760949371886</v>
      </c>
      <c r="LBC3" t="n">
        <v>293.0775464470403</v>
      </c>
      <c r="LBD3" t="n">
        <v>351.7127496579373</v>
      </c>
      <c r="LBE3" t="n">
        <v>824.4462522151347</v>
      </c>
      <c r="LBF3" t="n">
        <v>1541.17785578748</v>
      </c>
      <c r="LBG3" t="n">
        <v>1825.581073600313</v>
      </c>
      <c r="LBH3" t="n">
        <v>1825.692597073223</v>
      </c>
      <c r="LBI3" t="n">
        <v>1646.072346590206</v>
      </c>
      <c r="LBJ3" t="n">
        <v>1542.55470749361</v>
      </c>
      <c r="LBK3" t="n">
        <v>1687.139850791096</v>
      </c>
      <c r="LBL3" t="n">
        <v>1882.083374501658</v>
      </c>
      <c r="LBM3" t="n">
        <v>1735.879958287772</v>
      </c>
      <c r="LBN3" t="n">
        <v>1872.278246948025</v>
      </c>
      <c r="LBO3" t="n">
        <v>2298.752493209448</v>
      </c>
      <c r="LBP3" t="n">
        <v>2784.444343605547</v>
      </c>
      <c r="LBQ3" t="n">
        <v>3205.698190388192</v>
      </c>
      <c r="LBR3" t="n">
        <v>3459.565965688069</v>
      </c>
      <c r="LBS3" t="n">
        <v>3808.734991737522</v>
      </c>
      <c r="LBT3" t="n">
        <v>3805.772415734795</v>
      </c>
      <c r="LBU3" t="n">
        <v>3950.759761076299</v>
      </c>
      <c r="LBV3" t="n">
        <v>2733.075168947889</v>
      </c>
      <c r="LBW3" t="n">
        <v>1536.953059729721</v>
      </c>
      <c r="LBX3" t="n">
        <v>796.5114200279086</v>
      </c>
      <c r="LBY3" t="n">
        <v>472.9570335300374</v>
      </c>
      <c r="LBZ3" t="n">
        <v>382.1688881844514</v>
      </c>
      <c r="LCA3" t="n">
        <v>290.5878965020923</v>
      </c>
      <c r="LCB3" t="n">
        <v>355.4385592218392</v>
      </c>
      <c r="LCC3" t="n">
        <v>818.3486585612026</v>
      </c>
      <c r="LCD3" t="n">
        <v>1576.345508815862</v>
      </c>
      <c r="LCE3" t="n">
        <v>1819.56311295899</v>
      </c>
      <c r="LCF3" t="n">
        <v>1855.609723595557</v>
      </c>
      <c r="LCG3" t="n">
        <v>1654.057568799712</v>
      </c>
      <c r="LCH3" t="n">
        <v>1560.471096728731</v>
      </c>
      <c r="LCI3" t="n">
        <v>1670.921766988322</v>
      </c>
      <c r="LCJ3" t="n">
        <v>1859.595563984757</v>
      </c>
      <c r="LCK3" t="n">
        <v>1712.011369967161</v>
      </c>
      <c r="LCL3" t="n">
        <v>1910.789723865558</v>
      </c>
      <c r="LCM3" t="n">
        <v>2311.800789373913</v>
      </c>
      <c r="LCN3" t="n">
        <v>2818.931671075386</v>
      </c>
      <c r="LCO3" t="n">
        <v>3264.666817751533</v>
      </c>
      <c r="LCP3" t="n">
        <v>3522.40888438808</v>
      </c>
      <c r="LCQ3" t="n">
        <v>3873.76825755414</v>
      </c>
      <c r="LCR3" t="n">
        <v>3710.681447634472</v>
      </c>
      <c r="LCS3" t="n">
        <v>3979.835721504859</v>
      </c>
      <c r="LCT3" t="n">
        <v>2740.531318427575</v>
      </c>
      <c r="LCU3" t="n">
        <v>1557.49538053585</v>
      </c>
      <c r="LCV3" t="n">
        <v>821.3747301590297</v>
      </c>
      <c r="LCW3" t="n">
        <v>481.0762350930345</v>
      </c>
      <c r="LCX3" t="n">
        <v>378.6536925716097</v>
      </c>
      <c r="LCY3" t="n">
        <v>293.3553085475923</v>
      </c>
      <c r="LCZ3" t="n">
        <v>353.6684526874301</v>
      </c>
      <c r="LDA3" t="n">
        <v>820.2397434146326</v>
      </c>
      <c r="LDB3" t="n">
        <v>1540.586623441834</v>
      </c>
      <c r="LDC3" t="n">
        <v>1813.627196832098</v>
      </c>
      <c r="LDD3" t="n">
        <v>1861.774923054846</v>
      </c>
      <c r="LDE3" t="n">
        <v>1642.83285259901</v>
      </c>
      <c r="LDF3" t="n">
        <v>1550.075695039175</v>
      </c>
      <c r="LDG3" t="n">
        <v>1658.097243487508</v>
      </c>
      <c r="LDH3" t="n">
        <v>1850.264408163866</v>
      </c>
      <c r="LDI3" t="n">
        <v>1721.14597384907</v>
      </c>
      <c r="LDJ3" t="n">
        <v>1892.804526839564</v>
      </c>
      <c r="LDK3" t="n">
        <v>2315.718657910418</v>
      </c>
      <c r="LDL3" t="n">
        <v>2812.449250664184</v>
      </c>
      <c r="LDM3" t="n">
        <v>3230.631142135935</v>
      </c>
      <c r="LDN3" t="n">
        <v>3565.073582270203</v>
      </c>
      <c r="LDO3" t="n">
        <v>3802.194600543918</v>
      </c>
      <c r="LDP3" t="n">
        <v>3735.105368609328</v>
      </c>
      <c r="LDQ3" t="n">
        <v>3908.405820905829</v>
      </c>
      <c r="LDR3" t="n">
        <v>2717.885486245022</v>
      </c>
      <c r="LDS3" t="n">
        <v>1565.369473586477</v>
      </c>
      <c r="LDT3" t="n">
        <v>805.0605885182636</v>
      </c>
      <c r="LDU3" t="n">
        <v>481.1029677626636</v>
      </c>
      <c r="LDV3" t="n">
        <v>370.2359071487099</v>
      </c>
      <c r="LDW3" t="n">
        <v>292.0331254514824</v>
      </c>
      <c r="LDX3" t="n">
        <v>359.4076752318626</v>
      </c>
      <c r="LDY3" t="n">
        <v>810.6403920696738</v>
      </c>
      <c r="LDZ3" t="n">
        <v>1508.749136072281</v>
      </c>
      <c r="LEA3" t="n">
        <v>1851.289889808138</v>
      </c>
      <c r="LEB3" t="n">
        <v>1881.522254675136</v>
      </c>
      <c r="LEC3" t="n">
        <v>1685.057208271337</v>
      </c>
      <c r="LED3" t="n">
        <v>1544.551196904847</v>
      </c>
      <c r="LEE3" t="n">
        <v>1672.011159475747</v>
      </c>
      <c r="LEF3" t="n">
        <v>1844.464765085736</v>
      </c>
      <c r="LEG3" t="n">
        <v>1701.245766856642</v>
      </c>
      <c r="LEH3" t="n">
        <v>1908.158474435273</v>
      </c>
      <c r="LEI3" t="n">
        <v>2324.912252830565</v>
      </c>
      <c r="LEJ3" t="n">
        <v>2774.285791007963</v>
      </c>
      <c r="LEK3" t="n">
        <v>3247.98736965942</v>
      </c>
      <c r="LEL3" t="n">
        <v>3432.592972475127</v>
      </c>
      <c r="LEM3" t="n">
        <v>3768.86716643244</v>
      </c>
      <c r="LEN3" t="n">
        <v>3760.829594521214</v>
      </c>
      <c r="LEO3" t="n">
        <v>4040.001856233918</v>
      </c>
      <c r="LEP3" t="n">
        <v>2746.106824495949</v>
      </c>
      <c r="LEQ3" t="n">
        <v>1562.10854275983</v>
      </c>
      <c r="LER3" t="n">
        <v>802.2367237389307</v>
      </c>
      <c r="LES3" t="n">
        <v>488.2675994362154</v>
      </c>
      <c r="LET3" t="n">
        <v>374.1339636006282</v>
      </c>
      <c r="LEU3" t="n">
        <v>297.8048658124538</v>
      </c>
      <c r="LEV3" t="n">
        <v>361.8385803114636</v>
      </c>
      <c r="LEW3" t="n">
        <v>830.8706487513908</v>
      </c>
      <c r="LEX3" t="n">
        <v>1521.808083931665</v>
      </c>
      <c r="LEY3" t="n">
        <v>1848.253579502624</v>
      </c>
      <c r="LEZ3" t="n">
        <v>1884.242863434674</v>
      </c>
      <c r="LFA3" t="n">
        <v>1642.857719662653</v>
      </c>
      <c r="LFB3" t="n">
        <v>1565.832536059633</v>
      </c>
      <c r="LFC3" t="n">
        <v>1711.265333706868</v>
      </c>
      <c r="LFD3" t="n">
        <v>1855.448971611269</v>
      </c>
      <c r="LFE3" t="n">
        <v>1672.986438848565</v>
      </c>
      <c r="LFF3" t="n">
        <v>1910.077034052608</v>
      </c>
      <c r="LFG3" t="n">
        <v>2304.600488807125</v>
      </c>
      <c r="LFH3" t="n">
        <v>2825.52690280276</v>
      </c>
      <c r="LFI3" t="n">
        <v>3263.783370570179</v>
      </c>
      <c r="LFJ3" t="n">
        <v>3462.115065783412</v>
      </c>
      <c r="LFK3" t="n">
        <v>3817.680935153387</v>
      </c>
      <c r="LFL3" t="n">
        <v>3717.730676595157</v>
      </c>
      <c r="LFM3" t="n">
        <v>3922.225360024447</v>
      </c>
      <c r="LFN3" t="n">
        <v>2723.529339290608</v>
      </c>
      <c r="LFO3" t="n">
        <v>1562.410139589943</v>
      </c>
      <c r="LFP3" t="n">
        <v>797.906145898668</v>
      </c>
      <c r="LFQ3" t="n">
        <v>479.0636297429304</v>
      </c>
      <c r="LFR3" t="n">
        <v>371.0861711696231</v>
      </c>
      <c r="LFS3" t="n">
        <v>297.8178734850478</v>
      </c>
      <c r="LFT3" t="n">
        <v>358.3019901956775</v>
      </c>
      <c r="LFU3" t="n">
        <v>816.5408904150166</v>
      </c>
      <c r="LFV3" t="n">
        <v>1536.981957479313</v>
      </c>
      <c r="LFW3" t="n">
        <v>1846.777284890398</v>
      </c>
      <c r="LFX3" t="n">
        <v>1863.681978121391</v>
      </c>
      <c r="LFY3" t="n">
        <v>1613.088885640248</v>
      </c>
      <c r="LFZ3" t="n">
        <v>1565.514312815872</v>
      </c>
      <c r="LGA3" t="n">
        <v>1663.86416527115</v>
      </c>
      <c r="LGB3" t="n">
        <v>1873.413531082364</v>
      </c>
      <c r="LGC3" t="n">
        <v>1699.956461958271</v>
      </c>
      <c r="LGD3" t="n">
        <v>1887.089213681315</v>
      </c>
      <c r="LGE3" t="n">
        <v>2287.856065982151</v>
      </c>
      <c r="LGF3" t="n">
        <v>2750.88145012208</v>
      </c>
      <c r="LGG3" t="n">
        <v>3270.998362387115</v>
      </c>
      <c r="LGH3" t="n">
        <v>3500.776375971376</v>
      </c>
      <c r="LGI3" t="n">
        <v>3781.862896760616</v>
      </c>
      <c r="LGJ3" t="n">
        <v>3755.435805779838</v>
      </c>
      <c r="LGK3" t="n">
        <v>3861.88383565615</v>
      </c>
      <c r="LGL3" t="n">
        <v>2710.362549547434</v>
      </c>
      <c r="LGM3" t="n">
        <v>1574.247105104549</v>
      </c>
      <c r="LGN3" t="n">
        <v>795.8975211665688</v>
      </c>
      <c r="LGO3" t="n">
        <v>482.761007981576</v>
      </c>
      <c r="LGP3" t="n">
        <v>376.5535342041818</v>
      </c>
      <c r="LGQ3" t="n">
        <v>296.026352548493</v>
      </c>
      <c r="LGR3" t="n">
        <v>356.7609281584137</v>
      </c>
      <c r="LGS3" t="n">
        <v>833.6079298503421</v>
      </c>
      <c r="LGT3" t="n">
        <v>1511.639352950536</v>
      </c>
      <c r="LGU3" t="n">
        <v>1798.711656073132</v>
      </c>
      <c r="LGV3" t="n">
        <v>1862.520707833506</v>
      </c>
      <c r="LGW3" t="n">
        <v>1608.577352894125</v>
      </c>
      <c r="LGX3" t="n">
        <v>1549.175425526661</v>
      </c>
      <c r="LGY3" t="n">
        <v>1669.655816570509</v>
      </c>
      <c r="LGZ3" t="n">
        <v>1838.291313323528</v>
      </c>
      <c r="LHA3" t="n">
        <v>1704.823205226392</v>
      </c>
      <c r="LHB3" t="n">
        <v>1886.551520802216</v>
      </c>
      <c r="LHC3" t="n">
        <v>2329.24141732385</v>
      </c>
      <c r="LHD3" t="n">
        <v>2825.004563380699</v>
      </c>
      <c r="LHE3" t="n">
        <v>3180.907039232959</v>
      </c>
      <c r="LHF3" t="n">
        <v>3541.644110049474</v>
      </c>
      <c r="LHG3" t="n">
        <v>3798.372566504325</v>
      </c>
      <c r="LHH3" t="n">
        <v>3807.051691841478</v>
      </c>
      <c r="LHI3" t="n">
        <v>3866.370895580612</v>
      </c>
      <c r="LHJ3" t="n">
        <v>2738.2216560546</v>
      </c>
      <c r="LHK3" t="n">
        <v>1560.463754526449</v>
      </c>
      <c r="LHL3" t="n">
        <v>808.1991638337988</v>
      </c>
      <c r="LHM3" t="n">
        <v>466.44896712211</v>
      </c>
      <c r="LHN3" t="n">
        <v>376.1897410364875</v>
      </c>
      <c r="LHO3" t="n">
        <v>291.403873483993</v>
      </c>
      <c r="LHP3" t="n">
        <v>352.5748066107736</v>
      </c>
      <c r="LHQ3" t="n">
        <v>814.812823072908</v>
      </c>
      <c r="LHR3" t="n">
        <v>1501.527135873701</v>
      </c>
      <c r="LHS3" t="n">
        <v>1855.080911472458</v>
      </c>
      <c r="LHT3" t="n">
        <v>1881.634441520411</v>
      </c>
      <c r="LHU3" t="n">
        <v>1647.327498111555</v>
      </c>
      <c r="LHV3" t="n">
        <v>1553.847479273541</v>
      </c>
      <c r="LHW3" t="n">
        <v>1690.980577867595</v>
      </c>
      <c r="LHX3" t="n">
        <v>1878.090884325391</v>
      </c>
      <c r="LHY3" t="n">
        <v>1728.223186062406</v>
      </c>
      <c r="LHZ3" t="n">
        <v>1908.501742758997</v>
      </c>
      <c r="LIA3" t="n">
        <v>2308.882126227474</v>
      </c>
      <c r="LIB3" t="n">
        <v>2830.624475122248</v>
      </c>
      <c r="LIC3" t="n">
        <v>3272.207025395918</v>
      </c>
      <c r="LID3" t="n">
        <v>3478.638097784763</v>
      </c>
      <c r="LIE3" t="n">
        <v>3740.164368408873</v>
      </c>
      <c r="LIF3" t="n">
        <v>3746.710340222596</v>
      </c>
      <c r="LIG3" t="n">
        <v>4001.683813400963</v>
      </c>
      <c r="LIH3" t="n">
        <v>2706.018773945911</v>
      </c>
      <c r="LII3" t="n">
        <v>1562.864760109544</v>
      </c>
      <c r="LIJ3" t="n">
        <v>808.7741721110231</v>
      </c>
      <c r="LIK3" t="n">
        <v>474.4933108062299</v>
      </c>
      <c r="LIL3" t="n">
        <v>368.3370349541103</v>
      </c>
      <c r="LIM3" t="n">
        <v>294.577047680556</v>
      </c>
      <c r="LIN3" t="n">
        <v>358.4633570699341</v>
      </c>
      <c r="LIO3" t="n">
        <v>823.6639516356774</v>
      </c>
      <c r="LIP3" t="n">
        <v>1559.590946415628</v>
      </c>
      <c r="LIQ3" t="n">
        <v>1820.673427493626</v>
      </c>
      <c r="LIR3" t="n">
        <v>1867.537812845149</v>
      </c>
      <c r="LIS3" t="n">
        <v>1646.037902625929</v>
      </c>
      <c r="LIT3" t="n">
        <v>1569.902345904898</v>
      </c>
      <c r="LIU3" t="n">
        <v>1674.168799586328</v>
      </c>
      <c r="LIV3" t="n">
        <v>1853.189139062285</v>
      </c>
      <c r="LIW3" t="n">
        <v>1726.941255949689</v>
      </c>
      <c r="LIX3" t="n">
        <v>1894.092655693309</v>
      </c>
      <c r="LIY3" t="n">
        <v>2324.366259539561</v>
      </c>
      <c r="LIZ3" t="n">
        <v>2785.092530548162</v>
      </c>
      <c r="LJA3" t="n">
        <v>3268.896639013413</v>
      </c>
      <c r="LJB3" t="n">
        <v>3480.777064199911</v>
      </c>
      <c r="LJC3" t="n">
        <v>3870.627685660664</v>
      </c>
      <c r="LJD3" t="n">
        <v>3828.398529896881</v>
      </c>
      <c r="LJE3" t="n">
        <v>3913.404247986884</v>
      </c>
      <c r="LJF3" t="n">
        <v>2775.535925896881</v>
      </c>
      <c r="LJG3" t="n">
        <v>1564.332160891807</v>
      </c>
      <c r="LJH3" t="n">
        <v>807.7773938270732</v>
      </c>
      <c r="LJI3" t="n">
        <v>478.5187775938711</v>
      </c>
      <c r="LJJ3" t="n">
        <v>372.9884028686091</v>
      </c>
      <c r="LJK3" t="n">
        <v>296.0245488676263</v>
      </c>
      <c r="LJL3" t="n">
        <v>355.1087744546375</v>
      </c>
      <c r="LJM3" t="n">
        <v>827.9342481132464</v>
      </c>
      <c r="LJN3" t="n">
        <v>1546.692647607907</v>
      </c>
      <c r="LJO3" t="n">
        <v>1838.265792404199</v>
      </c>
      <c r="LJP3" t="n">
        <v>1858.912135051902</v>
      </c>
      <c r="LJQ3" t="n">
        <v>1631.518898310231</v>
      </c>
      <c r="LJR3" t="n">
        <v>1555.095900700167</v>
      </c>
      <c r="LJS3" t="n">
        <v>1665.812790903917</v>
      </c>
      <c r="LJT3" t="n">
        <v>1836.896383961613</v>
      </c>
      <c r="LJU3" t="n">
        <v>1697.378327789459</v>
      </c>
      <c r="LJV3" t="n">
        <v>1888.788262960239</v>
      </c>
      <c r="LJW3" t="n">
        <v>2324.027524008619</v>
      </c>
      <c r="LJX3" t="n">
        <v>2780.99194118582</v>
      </c>
      <c r="LJY3" t="n">
        <v>3155.570861678407</v>
      </c>
      <c r="LJZ3" t="n">
        <v>3498.664414797226</v>
      </c>
      <c r="LKA3" t="n">
        <v>3742.170209209527</v>
      </c>
      <c r="LKB3" t="n">
        <v>3751.720324135116</v>
      </c>
      <c r="LKC3" t="n">
        <v>3894.632221500019</v>
      </c>
      <c r="LKD3" t="n">
        <v>2781.576521428407</v>
      </c>
      <c r="LKE3" t="n">
        <v>1566.248415845564</v>
      </c>
      <c r="LKF3" t="n">
        <v>807.6205755044342</v>
      </c>
      <c r="LKG3" t="n">
        <v>482.5555204029214</v>
      </c>
      <c r="LKH3" t="n">
        <v>370.9493551713393</v>
      </c>
      <c r="LKI3" t="n">
        <v>286.1182544685291</v>
      </c>
      <c r="LKJ3" t="n">
        <v>351.7962377011091</v>
      </c>
      <c r="LKK3" t="n">
        <v>816.8784954085747</v>
      </c>
      <c r="LKL3" t="n">
        <v>1518.042865101446</v>
      </c>
      <c r="LKM3" t="n">
        <v>1836.342537905631</v>
      </c>
      <c r="LKN3" t="n">
        <v>1847.723936699113</v>
      </c>
      <c r="LKO3" t="n">
        <v>1629.937360167891</v>
      </c>
      <c r="LKP3" t="n">
        <v>1552.044654381878</v>
      </c>
      <c r="LKQ3" t="n">
        <v>1679.909879268738</v>
      </c>
      <c r="LKR3" t="n">
        <v>1835.793071830062</v>
      </c>
      <c r="LKS3" t="n">
        <v>1735.251127367545</v>
      </c>
      <c r="LKT3" t="n">
        <v>1902.103306095074</v>
      </c>
      <c r="LKU3" t="n">
        <v>2294.225799331745</v>
      </c>
      <c r="LKV3" t="n">
        <v>2746.284311237836</v>
      </c>
      <c r="LKW3" t="n">
        <v>3210.85920020502</v>
      </c>
      <c r="LKX3" t="n">
        <v>3470.890540628133</v>
      </c>
      <c r="LKY3" t="n">
        <v>3791.684526521742</v>
      </c>
      <c r="LKZ3" t="n">
        <v>3750.154710917343</v>
      </c>
      <c r="LLA3" t="n">
        <v>3914.566299387964</v>
      </c>
      <c r="LLB3" t="n">
        <v>2681.643664745759</v>
      </c>
      <c r="LLC3" t="n">
        <v>1599.586243151574</v>
      </c>
      <c r="LLD3" t="n">
        <v>792.2047160410816</v>
      </c>
      <c r="LLE3" t="n">
        <v>477.618995436892</v>
      </c>
      <c r="LLF3" t="n">
        <v>368.3001264000026</v>
      </c>
      <c r="LLG3" t="n">
        <v>297.0006183499847</v>
      </c>
      <c r="LLH3" t="n">
        <v>353.1968046403094</v>
      </c>
      <c r="LLI3" t="n">
        <v>822.3007730748777</v>
      </c>
      <c r="LLJ3" t="n">
        <v>1499.633629460636</v>
      </c>
      <c r="LLK3" t="n">
        <v>1814.408161713038</v>
      </c>
      <c r="LLL3" t="n">
        <v>1825.771534738567</v>
      </c>
      <c r="LLM3" t="n">
        <v>1640.841091657775</v>
      </c>
      <c r="LLN3" t="n">
        <v>1545.592647411179</v>
      </c>
      <c r="LLO3" t="n">
        <v>1659.790099601597</v>
      </c>
      <c r="LLP3" t="n">
        <v>1835.134932927648</v>
      </c>
      <c r="LLQ3" t="n">
        <v>1733.510509413188</v>
      </c>
      <c r="LLR3" t="n">
        <v>1860.165886883586</v>
      </c>
      <c r="LLS3" t="n">
        <v>2251.981093649963</v>
      </c>
      <c r="LLT3" t="n">
        <v>2799.647305564064</v>
      </c>
      <c r="LLU3" t="n">
        <v>3187.036791861238</v>
      </c>
      <c r="LLV3" t="n">
        <v>3526.227585714858</v>
      </c>
      <c r="LLW3" t="n">
        <v>3739.220776621636</v>
      </c>
      <c r="LLX3" t="n">
        <v>3796.9043005398</v>
      </c>
      <c r="LLY3" t="n">
        <v>3914.59620160918</v>
      </c>
      <c r="LLZ3" t="n">
        <v>2744.492903912259</v>
      </c>
      <c r="LMA3" t="n">
        <v>1563.34062894793</v>
      </c>
      <c r="LMB3" t="n">
        <v>794.9604282784186</v>
      </c>
      <c r="LMC3" t="n">
        <v>479.6690937520852</v>
      </c>
      <c r="LMD3" t="n">
        <v>373.928635290808</v>
      </c>
      <c r="LME3" t="n">
        <v>287.9834734863801</v>
      </c>
      <c r="LMF3" t="n">
        <v>350.148367935797</v>
      </c>
      <c r="LMG3" t="n">
        <v>823.7275792276799</v>
      </c>
      <c r="LMH3" t="n">
        <v>1541.074776042265</v>
      </c>
      <c r="LMI3" t="n">
        <v>1814.11884727715</v>
      </c>
      <c r="LMJ3" t="n">
        <v>1838.345936620264</v>
      </c>
      <c r="LMK3" t="n">
        <v>1608.96896201911</v>
      </c>
      <c r="LML3" t="n">
        <v>1586.41263807174</v>
      </c>
      <c r="LMM3" t="n">
        <v>1650.286816706701</v>
      </c>
      <c r="LMN3" t="n">
        <v>1858.613816766564</v>
      </c>
      <c r="LMO3" t="n">
        <v>1729.631865758293</v>
      </c>
      <c r="LMP3" t="n">
        <v>1886.090039934954</v>
      </c>
      <c r="LMQ3" t="n">
        <v>2327.421499555561</v>
      </c>
      <c r="LMR3" t="n">
        <v>2814.270005610072</v>
      </c>
      <c r="LMS3" t="n">
        <v>3152.368323440209</v>
      </c>
      <c r="LMT3" t="n">
        <v>3504.058569261384</v>
      </c>
      <c r="LMU3" t="n">
        <v>3833.23905271593</v>
      </c>
      <c r="LMV3" t="n">
        <v>3737.270210128661</v>
      </c>
      <c r="LMW3" t="n">
        <v>3962.26940296066</v>
      </c>
      <c r="LMX3" t="n">
        <v>2799.146715620275</v>
      </c>
      <c r="LMY3" t="n">
        <v>1557.537651851821</v>
      </c>
      <c r="LMZ3" t="n">
        <v>785.7676374704723</v>
      </c>
      <c r="LNA3" t="n">
        <v>483.745375877261</v>
      </c>
      <c r="LNB3" t="n">
        <v>373.5179434809128</v>
      </c>
      <c r="LNC3" t="n">
        <v>292.3899825973263</v>
      </c>
      <c r="LND3" t="n">
        <v>359.3876867866738</v>
      </c>
      <c r="LNE3" t="n">
        <v>819.2272195794505</v>
      </c>
      <c r="LNF3" t="n">
        <v>1509.34535155048</v>
      </c>
      <c r="LNG3" t="n">
        <v>1838.349650955887</v>
      </c>
      <c r="LNH3" t="n">
        <v>1843.506102164074</v>
      </c>
      <c r="LNI3" t="n">
        <v>1646.187904811758</v>
      </c>
      <c r="LNJ3" t="n">
        <v>1555.187568723283</v>
      </c>
      <c r="LNK3" t="n">
        <v>1666.59793926902</v>
      </c>
      <c r="LNL3" t="n">
        <v>1864.945225695558</v>
      </c>
      <c r="LNM3" t="n">
        <v>1704.887660855182</v>
      </c>
      <c r="LNN3" t="n">
        <v>1888.928525274154</v>
      </c>
      <c r="LNO3" t="n">
        <v>2337.596961539961</v>
      </c>
      <c r="LNP3" t="n">
        <v>2791.399961769599</v>
      </c>
      <c r="LNQ3" t="n">
        <v>3268.656644580614</v>
      </c>
      <c r="LNR3" t="n">
        <v>3484.930566451636</v>
      </c>
      <c r="LNS3" t="n">
        <v>3791.949394002695</v>
      </c>
      <c r="LNT3" t="n">
        <v>3770.330377601315</v>
      </c>
      <c r="LNU3" t="n">
        <v>4031.601696672102</v>
      </c>
      <c r="LNV3" t="n">
        <v>2720.197643483165</v>
      </c>
      <c r="LNW3" t="n">
        <v>1578.843635549257</v>
      </c>
      <c r="LNX3" t="n">
        <v>800.1803519838373</v>
      </c>
      <c r="LNY3" t="n">
        <v>470.5733532397403</v>
      </c>
      <c r="LNZ3" t="n">
        <v>374.2014416929787</v>
      </c>
      <c r="LOA3" t="n">
        <v>290.5695789557003</v>
      </c>
      <c r="LOB3" t="n">
        <v>348.7804854957288</v>
      </c>
      <c r="LOC3" t="n">
        <v>819.2477622217647</v>
      </c>
      <c r="LOD3" t="n">
        <v>1528.715509773106</v>
      </c>
      <c r="LOE3" t="n">
        <v>1821.085552789152</v>
      </c>
      <c r="LOF3" t="n">
        <v>1836.240127747187</v>
      </c>
      <c r="LOG3" t="n">
        <v>1663.247165370814</v>
      </c>
      <c r="LOH3" t="n">
        <v>1567.883431184142</v>
      </c>
      <c r="LOI3" t="n">
        <v>1619.18277326448</v>
      </c>
      <c r="LOJ3" t="n">
        <v>1837.731828352368</v>
      </c>
      <c r="LOK3" t="n">
        <v>1679.637952418477</v>
      </c>
      <c r="LOL3" t="n">
        <v>1900.72024531379</v>
      </c>
      <c r="LOM3" t="n">
        <v>2247.689183882877</v>
      </c>
      <c r="LON3" t="n">
        <v>2798.184812008872</v>
      </c>
      <c r="LOO3" t="n">
        <v>3243.810724038817</v>
      </c>
      <c r="LOP3" t="n">
        <v>3549.475901507204</v>
      </c>
      <c r="LOQ3" t="n">
        <v>3805.775465383594</v>
      </c>
      <c r="LOR3" t="n">
        <v>3750.664133189306</v>
      </c>
      <c r="LOS3" t="n">
        <v>3986.326777733579</v>
      </c>
      <c r="LOT3" t="n">
        <v>2713.317638668672</v>
      </c>
      <c r="LOU3" t="n">
        <v>1548.124602588438</v>
      </c>
      <c r="LOV3" t="n">
        <v>800.9258064689681</v>
      </c>
      <c r="LOW3" t="n">
        <v>483.7999315629505</v>
      </c>
      <c r="LOX3" t="n">
        <v>370.4197226893365</v>
      </c>
      <c r="LOY3" t="n">
        <v>295.0732855844304</v>
      </c>
      <c r="LOZ3" t="n">
        <v>358.7860463396448</v>
      </c>
      <c r="LPA3" t="n">
        <v>815.3026075124891</v>
      </c>
      <c r="LPB3" t="n">
        <v>1522.246912252651</v>
      </c>
      <c r="LPC3" t="n">
        <v>1834.366258271964</v>
      </c>
      <c r="LPD3" t="n">
        <v>1874.988562235027</v>
      </c>
      <c r="LPE3" t="n">
        <v>1644.167522497794</v>
      </c>
      <c r="LPF3" t="n">
        <v>1553.205232965356</v>
      </c>
      <c r="LPG3" t="n">
        <v>1662.261968713877</v>
      </c>
      <c r="LPH3" t="n">
        <v>1886.146468782173</v>
      </c>
      <c r="LPI3" t="n">
        <v>1711.507105629786</v>
      </c>
      <c r="LPJ3" t="n">
        <v>1905.130154630522</v>
      </c>
      <c r="LPK3" t="n">
        <v>2332.52940350536</v>
      </c>
      <c r="LPL3" t="n">
        <v>2757.107303351078</v>
      </c>
      <c r="LPM3" t="n">
        <v>3217.978175673292</v>
      </c>
      <c r="LPN3" t="n">
        <v>3517.947986725138</v>
      </c>
      <c r="LPO3" t="n">
        <v>3759.302653678309</v>
      </c>
      <c r="LPP3" t="n">
        <v>3760.717061031162</v>
      </c>
      <c r="LPQ3" t="n">
        <v>3890.058025263255</v>
      </c>
      <c r="LPR3" t="n">
        <v>2757.561996931272</v>
      </c>
      <c r="LPS3" t="n">
        <v>1551.506615117187</v>
      </c>
      <c r="LPT3" t="n">
        <v>796.7348086065133</v>
      </c>
      <c r="LPU3" t="n">
        <v>477.8771083945396</v>
      </c>
      <c r="LPV3" t="n">
        <v>369.8434880658634</v>
      </c>
      <c r="LPW3" t="n">
        <v>295.556799662417</v>
      </c>
      <c r="LPX3" t="n">
        <v>355.7209112927236</v>
      </c>
      <c r="LPY3" t="n">
        <v>827.4656914481101</v>
      </c>
      <c r="LPZ3" t="n">
        <v>1510.359483194128</v>
      </c>
      <c r="LQA3" t="n">
        <v>1807.82663422062</v>
      </c>
      <c r="LQB3" t="n">
        <v>1889.306723808616</v>
      </c>
      <c r="LQC3" t="n">
        <v>1631.935865246178</v>
      </c>
      <c r="LQD3" t="n">
        <v>1564.85372175945</v>
      </c>
      <c r="LQE3" t="n">
        <v>1677.652512998375</v>
      </c>
      <c r="LQF3" t="n">
        <v>1840.501686224104</v>
      </c>
      <c r="LQG3" t="n">
        <v>1701.182062596039</v>
      </c>
      <c r="LQH3" t="n">
        <v>1887.441720374655</v>
      </c>
      <c r="LQI3" t="n">
        <v>2311.03293457627</v>
      </c>
      <c r="LQJ3" t="n">
        <v>2752.555399932157</v>
      </c>
      <c r="LQK3" t="n">
        <v>3269.718184836537</v>
      </c>
      <c r="LQL3" t="n">
        <v>3578.211242793938</v>
      </c>
      <c r="LQM3" t="n">
        <v>3826.397412444177</v>
      </c>
      <c r="LQN3" t="n">
        <v>3699.855040054161</v>
      </c>
      <c r="LQO3" t="n">
        <v>3912.959207603133</v>
      </c>
      <c r="LQP3" t="n">
        <v>2739.277422224181</v>
      </c>
      <c r="LQQ3" t="n">
        <v>1569.838964863092</v>
      </c>
      <c r="LQR3" t="n">
        <v>815.6877840576766</v>
      </c>
      <c r="LQS3" t="n">
        <v>487.2085558063849</v>
      </c>
      <c r="LQT3" t="n">
        <v>369.5067878985739</v>
      </c>
      <c r="LQU3" t="n">
        <v>289.8177858168868</v>
      </c>
      <c r="LQV3" t="n">
        <v>344.7985032248224</v>
      </c>
      <c r="LQW3" t="n">
        <v>793.3866555104121</v>
      </c>
      <c r="LQX3" t="n">
        <v>1514.559862932558</v>
      </c>
      <c r="LQY3" t="n">
        <v>1804.687899053736</v>
      </c>
      <c r="LQZ3" t="n">
        <v>1825.332212158549</v>
      </c>
      <c r="LRA3" t="n">
        <v>1661.685011885208</v>
      </c>
      <c r="LRB3" t="n">
        <v>1551.608497435119</v>
      </c>
      <c r="LRC3" t="n">
        <v>1688.88151434066</v>
      </c>
      <c r="LRD3" t="n">
        <v>1805.985209134778</v>
      </c>
      <c r="LRE3" t="n">
        <v>1721.106873632783</v>
      </c>
      <c r="LRF3" t="n">
        <v>1901.321896270436</v>
      </c>
      <c r="LRG3" t="n">
        <v>2340.134906927924</v>
      </c>
      <c r="LRH3" t="n">
        <v>2704.246292735674</v>
      </c>
      <c r="LRI3" t="n">
        <v>3253.669740726094</v>
      </c>
      <c r="LRJ3" t="n">
        <v>3523.911946529313</v>
      </c>
      <c r="LRK3" t="n">
        <v>3809.668679117057</v>
      </c>
      <c r="LRL3" t="n">
        <v>3715.274591416721</v>
      </c>
      <c r="LRM3" t="n">
        <v>3916.042342449892</v>
      </c>
      <c r="LRN3" t="n">
        <v>2708.186278256288</v>
      </c>
      <c r="LRO3" t="n">
        <v>1515.896701613338</v>
      </c>
      <c r="LRP3" t="n">
        <v>787.7887940837561</v>
      </c>
      <c r="LRQ3" t="n">
        <v>472.8559891467855</v>
      </c>
      <c r="LRR3" t="n">
        <v>367.94627533573</v>
      </c>
      <c r="LRS3" t="n">
        <v>302.2304815472201</v>
      </c>
      <c r="LRT3" t="n">
        <v>358.2603666390696</v>
      </c>
      <c r="LRU3" t="n">
        <v>814.042789906317</v>
      </c>
      <c r="LRV3" t="n">
        <v>1552.55248953116</v>
      </c>
      <c r="LRW3" t="n">
        <v>1834.499885932184</v>
      </c>
      <c r="LRX3" t="n">
        <v>1835.97355403838</v>
      </c>
      <c r="LRY3" t="n">
        <v>1630.618858839807</v>
      </c>
      <c r="LRZ3" t="n">
        <v>1571.941222065003</v>
      </c>
      <c r="LSA3" t="n">
        <v>1671.079816807078</v>
      </c>
      <c r="LSB3" t="n">
        <v>1850.768234646792</v>
      </c>
      <c r="LSC3" t="n">
        <v>1701.362053307816</v>
      </c>
      <c r="LSD3" t="n">
        <v>1899.871244868303</v>
      </c>
      <c r="LSE3" t="n">
        <v>2328.473712896918</v>
      </c>
      <c r="LSF3" t="n">
        <v>2783.234323668352</v>
      </c>
      <c r="LSG3" t="n">
        <v>3280.291577323916</v>
      </c>
      <c r="LSH3" t="n">
        <v>3500.283144282512</v>
      </c>
      <c r="LSI3" t="n">
        <v>3811.655631714153</v>
      </c>
      <c r="LSJ3" t="n">
        <v>3766.89265690466</v>
      </c>
      <c r="LSK3" t="n">
        <v>3927.891689446772</v>
      </c>
      <c r="LSL3" t="n">
        <v>2771.737270500471</v>
      </c>
      <c r="LSM3" t="n">
        <v>1581.985684236974</v>
      </c>
      <c r="LSN3" t="n">
        <v>788.2724245632357</v>
      </c>
      <c r="LSO3" t="n">
        <v>474.3587846306937</v>
      </c>
      <c r="LSP3" t="n">
        <v>362.5239681731289</v>
      </c>
      <c r="LSQ3" t="n">
        <v>292.822337644243</v>
      </c>
      <c r="LSR3" t="n">
        <v>355.557471774474</v>
      </c>
      <c r="LSS3" t="n">
        <v>818.5814660164743</v>
      </c>
      <c r="LST3" t="n">
        <v>1552.711975789772</v>
      </c>
      <c r="LSU3" t="n">
        <v>1853.321473522627</v>
      </c>
      <c r="LSV3" t="n">
        <v>1828.124148527629</v>
      </c>
      <c r="LSW3" t="n">
        <v>1628.348268366566</v>
      </c>
      <c r="LSX3" t="n">
        <v>1555.971879469577</v>
      </c>
      <c r="LSY3" t="n">
        <v>1687.570062058476</v>
      </c>
      <c r="LSZ3" t="n">
        <v>1890.587919248944</v>
      </c>
      <c r="LTA3" t="n">
        <v>1718.334947590807</v>
      </c>
      <c r="LTB3" t="n">
        <v>1860.618388885475</v>
      </c>
      <c r="LTC3" t="n">
        <v>2313.206834899697</v>
      </c>
      <c r="LTD3" t="n">
        <v>2819.919276413434</v>
      </c>
      <c r="LTE3" t="n">
        <v>3191.038388490812</v>
      </c>
      <c r="LTF3" t="n">
        <v>3540.797150657055</v>
      </c>
      <c r="LTG3" t="n">
        <v>3809.134625854017</v>
      </c>
      <c r="LTH3" t="n">
        <v>3675.4194252737</v>
      </c>
      <c r="LTI3" t="n">
        <v>3922.763765069715</v>
      </c>
      <c r="LTJ3" t="n">
        <v>2719.989696536803</v>
      </c>
      <c r="LTK3" t="n">
        <v>1548.288866484216</v>
      </c>
      <c r="LTL3" t="n">
        <v>788.0367366084358</v>
      </c>
      <c r="LTM3" t="n">
        <v>484.2717310763984</v>
      </c>
      <c r="LTN3" t="n">
        <v>373.426292900939</v>
      </c>
      <c r="LTO3" t="n">
        <v>289.7477759117737</v>
      </c>
      <c r="LTP3" t="n">
        <v>356.0007162757196</v>
      </c>
      <c r="LTQ3" t="n">
        <v>824.0197823340284</v>
      </c>
      <c r="LTR3" t="n">
        <v>1525.992663316202</v>
      </c>
      <c r="LTS3" t="n">
        <v>1834.681298134162</v>
      </c>
      <c r="LTT3" t="n">
        <v>1817.078663147199</v>
      </c>
      <c r="LTU3" t="n">
        <v>1642.447868082083</v>
      </c>
      <c r="LTV3" t="n">
        <v>1557.855853219985</v>
      </c>
      <c r="LTW3" t="n">
        <v>1666.902373952301</v>
      </c>
      <c r="LTX3" t="n">
        <v>1875.434559575698</v>
      </c>
      <c r="LTY3" t="n">
        <v>1719.186372719146</v>
      </c>
      <c r="LTZ3" t="n">
        <v>1892.231957681796</v>
      </c>
      <c r="LUA3" t="n">
        <v>2290.031951635152</v>
      </c>
      <c r="LUB3" t="n">
        <v>2815.533542969201</v>
      </c>
      <c r="LUC3" t="n">
        <v>3271.96458383409</v>
      </c>
      <c r="LUD3" t="n">
        <v>3496.845797150057</v>
      </c>
      <c r="LUE3" t="n">
        <v>3761.640799081673</v>
      </c>
      <c r="LUF3" t="n">
        <v>3746.245966764412</v>
      </c>
      <c r="LUG3" t="n">
        <v>3915.892401808451</v>
      </c>
      <c r="LUH3" t="n">
        <v>2702.818446587192</v>
      </c>
      <c r="LUI3" t="n">
        <v>1563.404937892686</v>
      </c>
      <c r="LUJ3" t="n">
        <v>797.4615999280611</v>
      </c>
      <c r="LUK3" t="n">
        <v>475.6542001334261</v>
      </c>
      <c r="LUL3" t="n">
        <v>368.0929978165345</v>
      </c>
      <c r="LUM3" t="n">
        <v>288.0958459482056</v>
      </c>
      <c r="LUN3" t="n">
        <v>357.866079473352</v>
      </c>
      <c r="LUO3" t="n">
        <v>817.128291794602</v>
      </c>
      <c r="LUP3" t="n">
        <v>1534.887427795711</v>
      </c>
      <c r="LUQ3" t="n">
        <v>1836.368242587714</v>
      </c>
      <c r="LUR3" t="n">
        <v>1852.539512187335</v>
      </c>
      <c r="LUS3" t="n">
        <v>1660.300989146737</v>
      </c>
      <c r="LUT3" t="n">
        <v>1544.8080385779</v>
      </c>
      <c r="LUU3" t="n">
        <v>1667.844131360667</v>
      </c>
      <c r="LUV3" t="n">
        <v>1872.596773714606</v>
      </c>
      <c r="LUW3" t="n">
        <v>1689.266026870505</v>
      </c>
      <c r="LUX3" t="n">
        <v>1886.572815670129</v>
      </c>
      <c r="LUY3" t="n">
        <v>2320.904768087902</v>
      </c>
      <c r="LUZ3" t="n">
        <v>2787.09766515558</v>
      </c>
      <c r="LVA3" t="n">
        <v>3211.96897325484</v>
      </c>
      <c r="LVB3" t="n">
        <v>3579.178603834217</v>
      </c>
      <c r="LVC3" t="n">
        <v>3833.915313201851</v>
      </c>
      <c r="LVD3" t="n">
        <v>3787.291219555198</v>
      </c>
      <c r="LVE3" t="n">
        <v>3898.428944443931</v>
      </c>
      <c r="LVF3" t="n">
        <v>2726.726232420425</v>
      </c>
      <c r="LVG3" t="n">
        <v>1582.130407220163</v>
      </c>
      <c r="LVH3" t="n">
        <v>799.0803189876244</v>
      </c>
      <c r="LVI3" t="n">
        <v>470.6127473865847</v>
      </c>
      <c r="LVJ3" t="n">
        <v>365.8960701102402</v>
      </c>
      <c r="LVK3" t="n">
        <v>293.3230801466798</v>
      </c>
      <c r="LVL3" t="n">
        <v>358.7368245832452</v>
      </c>
      <c r="LVM3" t="n">
        <v>839.3779606406798</v>
      </c>
      <c r="LVN3" t="n">
        <v>1520.884651217905</v>
      </c>
      <c r="LVO3" t="n">
        <v>1821.768568211362</v>
      </c>
      <c r="LVP3" t="n">
        <v>1836.381758983913</v>
      </c>
      <c r="LVQ3" t="n">
        <v>1644.00412268997</v>
      </c>
      <c r="LVR3" t="n">
        <v>1582.959840504191</v>
      </c>
      <c r="LVS3" t="n">
        <v>1673.392375759702</v>
      </c>
      <c r="LVT3" t="n">
        <v>1852.270425082842</v>
      </c>
      <c r="LVU3" t="n">
        <v>1726.144829198253</v>
      </c>
      <c r="LVV3" t="n">
        <v>1901.107386468849</v>
      </c>
      <c r="LVW3" t="n">
        <v>2334.067793365232</v>
      </c>
      <c r="LVX3" t="n">
        <v>2782.063596504864</v>
      </c>
      <c r="LVY3" t="n">
        <v>3230.776486813143</v>
      </c>
      <c r="LVZ3" t="n">
        <v>3558.758997582514</v>
      </c>
      <c r="LWA3" t="n">
        <v>3859.802609213289</v>
      </c>
      <c r="LWB3" t="n">
        <v>3805.859545782328</v>
      </c>
      <c r="LWC3" t="n">
        <v>3933.933078145272</v>
      </c>
      <c r="LWD3" t="n">
        <v>2736.938278316484</v>
      </c>
      <c r="LWE3" t="n">
        <v>1554.533802841911</v>
      </c>
      <c r="LWF3" t="n">
        <v>803.2919953814245</v>
      </c>
      <c r="LWG3" t="n">
        <v>474.1315077934073</v>
      </c>
      <c r="LWH3" t="n">
        <v>379.4675701738857</v>
      </c>
      <c r="LWI3" t="n">
        <v>287.1536583886397</v>
      </c>
      <c r="LWJ3" t="n">
        <v>350.1147358727387</v>
      </c>
      <c r="LWK3" t="n">
        <v>826.8717820398057</v>
      </c>
      <c r="LWL3" t="n">
        <v>1533.438991794308</v>
      </c>
      <c r="LWM3" t="n">
        <v>1786.727229130168</v>
      </c>
      <c r="LWN3" t="n">
        <v>1870.969899689377</v>
      </c>
      <c r="LWO3" t="n">
        <v>1650.708239307091</v>
      </c>
      <c r="LWP3" t="n">
        <v>1560.613824827535</v>
      </c>
      <c r="LWQ3" t="n">
        <v>1661.838623082369</v>
      </c>
      <c r="LWR3" t="n">
        <v>1828.715466722352</v>
      </c>
      <c r="LWS3" t="n">
        <v>1680.922475523737</v>
      </c>
      <c r="LWT3" t="n">
        <v>1929.204285831135</v>
      </c>
      <c r="LWU3" t="n">
        <v>2318.874883969264</v>
      </c>
      <c r="LWV3" t="n">
        <v>2739.246217751181</v>
      </c>
      <c r="LWW3" t="n">
        <v>3330.552784191136</v>
      </c>
      <c r="LWX3" t="n">
        <v>3535.678556497394</v>
      </c>
      <c r="LWY3" t="n">
        <v>3900.514085671332</v>
      </c>
      <c r="LWZ3" t="n">
        <v>3720.83102052401</v>
      </c>
      <c r="LXA3" t="n">
        <v>3992.919349962572</v>
      </c>
      <c r="LXB3" t="n">
        <v>2730.616038706845</v>
      </c>
      <c r="LXC3" t="n">
        <v>1541.657484703984</v>
      </c>
      <c r="LXD3" t="n">
        <v>803.5712700358512</v>
      </c>
      <c r="LXE3" t="n">
        <v>478.9326014077763</v>
      </c>
      <c r="LXF3" t="n">
        <v>376.1230357084139</v>
      </c>
      <c r="LXG3" t="n">
        <v>287.9015339340029</v>
      </c>
      <c r="LXH3" t="n">
        <v>359.3655993626723</v>
      </c>
      <c r="LXI3" t="n">
        <v>823.0172173360238</v>
      </c>
      <c r="LXJ3" t="n">
        <v>1518.073955511858</v>
      </c>
      <c r="LXK3" t="n">
        <v>1810.421045356708</v>
      </c>
      <c r="LXL3" t="n">
        <v>1822.22572019307</v>
      </c>
      <c r="LXM3" t="n">
        <v>1632.953795528226</v>
      </c>
      <c r="LXN3" t="n">
        <v>1530.453861915913</v>
      </c>
      <c r="LXO3" t="n">
        <v>1671.693669012836</v>
      </c>
      <c r="LXP3" t="n">
        <v>1883.269137772157</v>
      </c>
      <c r="LXQ3" t="n">
        <v>1718.133753121149</v>
      </c>
      <c r="LXR3" t="n">
        <v>1911.582975334835</v>
      </c>
      <c r="LXS3" t="n">
        <v>2273.788516977435</v>
      </c>
      <c r="LXT3" t="n">
        <v>2808.290499490202</v>
      </c>
      <c r="LXU3" t="n">
        <v>3232.039566183862</v>
      </c>
      <c r="LXV3" t="n">
        <v>3559.536913379314</v>
      </c>
      <c r="LXW3" t="n">
        <v>3836.373475601486</v>
      </c>
      <c r="LXX3" t="n">
        <v>3784.319467017592</v>
      </c>
      <c r="LXY3" t="n">
        <v>3986.16654341569</v>
      </c>
      <c r="LXZ3" t="n">
        <v>2749.607282544068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1276.530499795039</v>
      </c>
      <c r="D4" t="n">
        <v>690.7289405028935</v>
      </c>
      <c r="E4" t="n">
        <v>428.2029215106571</v>
      </c>
      <c r="F4" t="n">
        <v>320.2682407913271</v>
      </c>
      <c r="G4" t="n">
        <v>279.1359885778535</v>
      </c>
      <c r="H4" t="n">
        <v>326.2030485452615</v>
      </c>
      <c r="I4" t="n">
        <v>840.5262607209177</v>
      </c>
      <c r="J4" t="n">
        <v>1641.599670589363</v>
      </c>
      <c r="K4" t="n">
        <v>1772.656037440944</v>
      </c>
      <c r="L4" t="n">
        <v>1770.937055255801</v>
      </c>
      <c r="M4" t="n">
        <v>1640.104258416174</v>
      </c>
      <c r="N4" t="n">
        <v>1596.202251391862</v>
      </c>
      <c r="O4" t="n">
        <v>1671.228952109213</v>
      </c>
      <c r="P4" t="n">
        <v>1944.272936490446</v>
      </c>
      <c r="Q4" t="n">
        <v>1850.066997079167</v>
      </c>
      <c r="R4" t="n">
        <v>2059.78082444352</v>
      </c>
      <c r="S4" t="n">
        <v>2673.153542901715</v>
      </c>
      <c r="T4" t="n">
        <v>3165.705631949128</v>
      </c>
      <c r="U4" t="n">
        <v>3616.253390591659</v>
      </c>
      <c r="V4" t="n">
        <v>3890.833975981795</v>
      </c>
      <c r="W4" t="n">
        <v>4355.808109712884</v>
      </c>
      <c r="X4" t="n">
        <v>4086.360908145174</v>
      </c>
      <c r="Y4" t="n">
        <v>4215.426913089425</v>
      </c>
      <c r="Z4" t="n">
        <v>2633.130171182708</v>
      </c>
      <c r="AA4" t="n">
        <v>1236.782302743789</v>
      </c>
      <c r="AB4" t="n">
        <v>699.8591069524412</v>
      </c>
      <c r="AC4" t="n">
        <v>418.3174289886992</v>
      </c>
      <c r="AD4" t="n">
        <v>317.10260390238</v>
      </c>
      <c r="AE4" t="n">
        <v>275.1983630914439</v>
      </c>
      <c r="AF4" t="n">
        <v>326.9996200526703</v>
      </c>
      <c r="AG4" t="n">
        <v>833.073678936388</v>
      </c>
      <c r="AH4" t="n">
        <v>1671.835673115775</v>
      </c>
      <c r="AI4" t="n">
        <v>1791.359163769522</v>
      </c>
      <c r="AJ4" t="n">
        <v>1740.007385353052</v>
      </c>
      <c r="AK4" t="n">
        <v>1681.413856220858</v>
      </c>
      <c r="AL4" t="n">
        <v>1559.296687017682</v>
      </c>
      <c r="AM4" t="n">
        <v>1689.499757727462</v>
      </c>
      <c r="AN4" t="n">
        <v>1944.943078780996</v>
      </c>
      <c r="AO4" t="n">
        <v>1838.405642930747</v>
      </c>
      <c r="AP4" t="n">
        <v>2039.532137365259</v>
      </c>
      <c r="AQ4" t="n">
        <v>2636.864948552621</v>
      </c>
      <c r="AR4" t="n">
        <v>3193.372435235435</v>
      </c>
      <c r="AS4" t="n">
        <v>3619.035459867907</v>
      </c>
      <c r="AT4" t="n">
        <v>3947.51971055024</v>
      </c>
      <c r="AU4" t="n">
        <v>4365.573986946512</v>
      </c>
      <c r="AV4" t="n">
        <v>4152.939513057229</v>
      </c>
      <c r="AW4" t="n">
        <v>4155.586250056519</v>
      </c>
      <c r="AX4" t="n">
        <v>2584.942293340151</v>
      </c>
      <c r="AY4" t="n">
        <v>1261.434706140995</v>
      </c>
      <c r="AZ4" t="n">
        <v>696.7819447272849</v>
      </c>
      <c r="BA4" t="n">
        <v>434.8186997001519</v>
      </c>
      <c r="BB4" t="n">
        <v>318.2038412215578</v>
      </c>
      <c r="BC4" t="n">
        <v>279.455856844448</v>
      </c>
      <c r="BD4" t="n">
        <v>339.2460701615341</v>
      </c>
      <c r="BE4" t="n">
        <v>832.7807346901873</v>
      </c>
      <c r="BF4" t="n">
        <v>1663.55667302299</v>
      </c>
      <c r="BG4" t="n">
        <v>1761.01771225121</v>
      </c>
      <c r="BH4" t="n">
        <v>1775.769143645868</v>
      </c>
      <c r="BI4" t="n">
        <v>1655.087328183669</v>
      </c>
      <c r="BJ4" t="n">
        <v>1577.263177562578</v>
      </c>
      <c r="BK4" t="n">
        <v>1697.147458215425</v>
      </c>
      <c r="BL4" t="n">
        <v>1949.348995958107</v>
      </c>
      <c r="BM4" t="n">
        <v>1879.921751025713</v>
      </c>
      <c r="BN4" t="n">
        <v>1991.75296233589</v>
      </c>
      <c r="BO4" t="n">
        <v>2664.825629802699</v>
      </c>
      <c r="BP4" t="n">
        <v>3171.27806146043</v>
      </c>
      <c r="BQ4" t="n">
        <v>3676.561560014155</v>
      </c>
      <c r="BR4" t="n">
        <v>4081.973389344537</v>
      </c>
      <c r="BS4" t="n">
        <v>4349.684501216394</v>
      </c>
      <c r="BT4" t="n">
        <v>4248.630213347279</v>
      </c>
      <c r="BU4" t="n">
        <v>4174.063814356828</v>
      </c>
      <c r="BV4" t="n">
        <v>2646.66172415183</v>
      </c>
      <c r="BW4" t="n">
        <v>1255.850878561969</v>
      </c>
      <c r="BX4" t="n">
        <v>690.157952587567</v>
      </c>
      <c r="BY4" t="n">
        <v>439.6923766446362</v>
      </c>
      <c r="BZ4" t="n">
        <v>322.4037372785937</v>
      </c>
      <c r="CA4" t="n">
        <v>279.6025282667234</v>
      </c>
      <c r="CB4" t="n">
        <v>332.2373167379166</v>
      </c>
      <c r="CC4" t="n">
        <v>857.6515773256749</v>
      </c>
      <c r="CD4" t="n">
        <v>1646.672040415859</v>
      </c>
      <c r="CE4" t="n">
        <v>1760.564671205442</v>
      </c>
      <c r="CF4" t="n">
        <v>1742.764644464929</v>
      </c>
      <c r="CG4" t="n">
        <v>1662.365094674366</v>
      </c>
      <c r="CH4" t="n">
        <v>1560.101476067017</v>
      </c>
      <c r="CI4" t="n">
        <v>1696.673071692355</v>
      </c>
      <c r="CJ4" t="n">
        <v>1944.758763802892</v>
      </c>
      <c r="CK4" t="n">
        <v>1842.420587842314</v>
      </c>
      <c r="CL4" t="n">
        <v>2024.009353063212</v>
      </c>
      <c r="CM4" t="n">
        <v>2636.921466873017</v>
      </c>
      <c r="CN4" t="n">
        <v>3154.451435802403</v>
      </c>
      <c r="CO4" t="n">
        <v>3611.300719863956</v>
      </c>
      <c r="CP4" t="n">
        <v>3949.334449882628</v>
      </c>
      <c r="CQ4" t="n">
        <v>4335.476727242506</v>
      </c>
      <c r="CR4" t="n">
        <v>4253.426406878724</v>
      </c>
      <c r="CS4" t="n">
        <v>4148.328486736596</v>
      </c>
      <c r="CT4" t="n">
        <v>2627.440741870446</v>
      </c>
      <c r="CU4" t="n">
        <v>1264.112545837585</v>
      </c>
      <c r="CV4" t="n">
        <v>696.0968571805798</v>
      </c>
      <c r="CW4" t="n">
        <v>443.4956502852746</v>
      </c>
      <c r="CX4" t="n">
        <v>327.0693659554578</v>
      </c>
      <c r="CY4" t="n">
        <v>280.8698233299781</v>
      </c>
      <c r="CZ4" t="n">
        <v>330.606842171502</v>
      </c>
      <c r="DA4" t="n">
        <v>860.8357950206174</v>
      </c>
      <c r="DB4" t="n">
        <v>1636.883620853832</v>
      </c>
      <c r="DC4" t="n">
        <v>1754.171927761297</v>
      </c>
      <c r="DD4" t="n">
        <v>1773.29849220754</v>
      </c>
      <c r="DE4" t="n">
        <v>1687.344218310205</v>
      </c>
      <c r="DF4" t="n">
        <v>1574.753799653537</v>
      </c>
      <c r="DG4" t="n">
        <v>1666.036549189239</v>
      </c>
      <c r="DH4" t="n">
        <v>1966.950597884008</v>
      </c>
      <c r="DI4" t="n">
        <v>1811.142571800691</v>
      </c>
      <c r="DJ4" t="n">
        <v>2003.53005374014</v>
      </c>
      <c r="DK4" t="n">
        <v>2610.405020212739</v>
      </c>
      <c r="DL4" t="n">
        <v>3135.806700476965</v>
      </c>
      <c r="DM4" t="n">
        <v>3638.244795203374</v>
      </c>
      <c r="DN4" t="n">
        <v>3975.913205125154</v>
      </c>
      <c r="DO4" t="n">
        <v>4334.029543714396</v>
      </c>
      <c r="DP4" t="n">
        <v>4248.828873746217</v>
      </c>
      <c r="DQ4" t="n">
        <v>4197.804487165356</v>
      </c>
      <c r="DR4" t="n">
        <v>2600.206755801605</v>
      </c>
      <c r="DS4" t="n">
        <v>1250.221007285126</v>
      </c>
      <c r="DT4" t="n">
        <v>703.7514868649179</v>
      </c>
      <c r="DU4" t="n">
        <v>436.3591943746861</v>
      </c>
      <c r="DV4" t="n">
        <v>324.213222116759</v>
      </c>
      <c r="DW4" t="n">
        <v>279.4376582178742</v>
      </c>
      <c r="DX4" t="n">
        <v>325.7476736469869</v>
      </c>
      <c r="DY4" t="n">
        <v>868.9936792070513</v>
      </c>
      <c r="DZ4" t="n">
        <v>1653.031004968489</v>
      </c>
      <c r="EA4" t="n">
        <v>1762.359470367001</v>
      </c>
      <c r="EB4" t="n">
        <v>1734.682225060081</v>
      </c>
      <c r="EC4" t="n">
        <v>1645.70899969157</v>
      </c>
      <c r="ED4" t="n">
        <v>1560.743028757927</v>
      </c>
      <c r="EE4" t="n">
        <v>1692.611023081155</v>
      </c>
      <c r="EF4" t="n">
        <v>1944.772835943783</v>
      </c>
      <c r="EG4" t="n">
        <v>1827.867569040442</v>
      </c>
      <c r="EH4" t="n">
        <v>2059.342639886697</v>
      </c>
      <c r="EI4" t="n">
        <v>2608.952594638377</v>
      </c>
      <c r="EJ4" t="n">
        <v>3116.750637420728</v>
      </c>
      <c r="EK4" t="n">
        <v>3645.813956286191</v>
      </c>
      <c r="EL4" t="n">
        <v>4050.757663656145</v>
      </c>
      <c r="EM4" t="n">
        <v>4333.207752740555</v>
      </c>
      <c r="EN4" t="n">
        <v>4197.879213569589</v>
      </c>
      <c r="EO4" t="n">
        <v>4219.360678849964</v>
      </c>
      <c r="EP4" t="n">
        <v>2560.529794702478</v>
      </c>
      <c r="EQ4" t="n">
        <v>1246.925153801356</v>
      </c>
      <c r="ER4" t="n">
        <v>692.8383751367353</v>
      </c>
      <c r="ES4" t="n">
        <v>431.9396198729073</v>
      </c>
      <c r="ET4" t="n">
        <v>324.65187853142</v>
      </c>
      <c r="EU4" t="n">
        <v>276.7333242911895</v>
      </c>
      <c r="EV4" t="n">
        <v>329.4967425462202</v>
      </c>
      <c r="EW4" t="n">
        <v>853.0701702819897</v>
      </c>
      <c r="EX4" t="n">
        <v>1662.644494910434</v>
      </c>
      <c r="EY4" t="n">
        <v>1782.032352706784</v>
      </c>
      <c r="EZ4" t="n">
        <v>1741.897220089369</v>
      </c>
      <c r="FA4" t="n">
        <v>1674.850882626804</v>
      </c>
      <c r="FB4" t="n">
        <v>1567.335166673561</v>
      </c>
      <c r="FC4" t="n">
        <v>1701.871380370818</v>
      </c>
      <c r="FD4" t="n">
        <v>1937.271591368624</v>
      </c>
      <c r="FE4" t="n">
        <v>1829.72875007052</v>
      </c>
      <c r="FF4" t="n">
        <v>2047.113867135716</v>
      </c>
      <c r="FG4" t="n">
        <v>2691.480285052811</v>
      </c>
      <c r="FH4" t="n">
        <v>3144.875450134131</v>
      </c>
      <c r="FI4" t="n">
        <v>3680.815933221238</v>
      </c>
      <c r="FJ4" t="n">
        <v>3959.149363712784</v>
      </c>
      <c r="FK4" t="n">
        <v>4326.240686457127</v>
      </c>
      <c r="FL4" t="n">
        <v>4166.50905152919</v>
      </c>
      <c r="FM4" t="n">
        <v>4156.646648485099</v>
      </c>
      <c r="FN4" t="n">
        <v>2577.669001879054</v>
      </c>
      <c r="FO4" t="n">
        <v>1244.887174638641</v>
      </c>
      <c r="FP4" t="n">
        <v>692.4367776661886</v>
      </c>
      <c r="FQ4" t="n">
        <v>439.2135410611266</v>
      </c>
      <c r="FR4" t="n">
        <v>325.3531267116123</v>
      </c>
      <c r="FS4" t="n">
        <v>273.7762489973953</v>
      </c>
      <c r="FT4" t="n">
        <v>325.682225214431</v>
      </c>
      <c r="FU4" t="n">
        <v>841.7696316912055</v>
      </c>
      <c r="FV4" t="n">
        <v>1662.040470601467</v>
      </c>
      <c r="FW4" t="n">
        <v>1770.549834430225</v>
      </c>
      <c r="FX4" t="n">
        <v>1795.729328939835</v>
      </c>
      <c r="FY4" t="n">
        <v>1674.157192271947</v>
      </c>
      <c r="FZ4" t="n">
        <v>1548.542225225157</v>
      </c>
      <c r="GA4" t="n">
        <v>1694.423950674204</v>
      </c>
      <c r="GB4" t="n">
        <v>1980.146052360359</v>
      </c>
      <c r="GC4" t="n">
        <v>1847.470707845566</v>
      </c>
      <c r="GD4" t="n">
        <v>2047.355526588516</v>
      </c>
      <c r="GE4" t="n">
        <v>2646.58746170659</v>
      </c>
      <c r="GF4" t="n">
        <v>3142.83703077772</v>
      </c>
      <c r="GG4" t="n">
        <v>3675.093567628332</v>
      </c>
      <c r="GH4" t="n">
        <v>4021.917853471117</v>
      </c>
      <c r="GI4" t="n">
        <v>4296.772350344016</v>
      </c>
      <c r="GJ4" t="n">
        <v>4131.905212337357</v>
      </c>
      <c r="GK4" t="n">
        <v>4122.728590822575</v>
      </c>
      <c r="GL4" t="n">
        <v>2565.320022288029</v>
      </c>
      <c r="GM4" t="n">
        <v>1249.30529734024</v>
      </c>
      <c r="GN4" t="n">
        <v>701.9805699506558</v>
      </c>
      <c r="GO4" t="n">
        <v>432.3631661519779</v>
      </c>
      <c r="GP4" t="n">
        <v>324.9328910907244</v>
      </c>
      <c r="GQ4" t="n">
        <v>278.3086854391283</v>
      </c>
      <c r="GR4" t="n">
        <v>333.5436019574375</v>
      </c>
      <c r="GS4" t="n">
        <v>856.1587386284284</v>
      </c>
      <c r="GT4" t="n">
        <v>1662.315094841485</v>
      </c>
      <c r="GU4" t="n">
        <v>1782.508306309038</v>
      </c>
      <c r="GV4" t="n">
        <v>1755.364823440948</v>
      </c>
      <c r="GW4" t="n">
        <v>1654.017969458504</v>
      </c>
      <c r="GX4" t="n">
        <v>1593.729927270167</v>
      </c>
      <c r="GY4" t="n">
        <v>1685.382379494616</v>
      </c>
      <c r="GZ4" t="n">
        <v>1977.399578466712</v>
      </c>
      <c r="HA4" t="n">
        <v>1817.211577494337</v>
      </c>
      <c r="HB4" t="n">
        <v>2035.410444243834</v>
      </c>
      <c r="HC4" t="n">
        <v>2660.450384687455</v>
      </c>
      <c r="HD4" t="n">
        <v>3153.888417413215</v>
      </c>
      <c r="HE4" t="n">
        <v>3628.349974078767</v>
      </c>
      <c r="HF4" t="n">
        <v>3977.986424919187</v>
      </c>
      <c r="HG4" t="n">
        <v>4480.898168545312</v>
      </c>
      <c r="HH4" t="n">
        <v>4199.350523092186</v>
      </c>
      <c r="HI4" t="n">
        <v>4146.231043722328</v>
      </c>
      <c r="HJ4" t="n">
        <v>2581.835452474485</v>
      </c>
      <c r="HK4" t="n">
        <v>1259.664902203707</v>
      </c>
      <c r="HL4" t="n">
        <v>693.7482899133338</v>
      </c>
      <c r="HM4" t="n">
        <v>432.394300558652</v>
      </c>
      <c r="HN4" t="n">
        <v>325.3630297018462</v>
      </c>
      <c r="HO4" t="n">
        <v>278.8739269027803</v>
      </c>
      <c r="HP4" t="n">
        <v>327.0150583075763</v>
      </c>
      <c r="HQ4" t="n">
        <v>842.8345117749677</v>
      </c>
      <c r="HR4" t="n">
        <v>1672.51154979589</v>
      </c>
      <c r="HS4" t="n">
        <v>1769.769382711098</v>
      </c>
      <c r="HT4" t="n">
        <v>1726.331583117729</v>
      </c>
      <c r="HU4" t="n">
        <v>1649.021353913087</v>
      </c>
      <c r="HV4" t="n">
        <v>1589.561630918415</v>
      </c>
      <c r="HW4" t="n">
        <v>1699.29172890736</v>
      </c>
      <c r="HX4" t="n">
        <v>1973.475432053668</v>
      </c>
      <c r="HY4" t="n">
        <v>1830.331607965174</v>
      </c>
      <c r="HZ4" t="n">
        <v>2061.012114233223</v>
      </c>
      <c r="IA4" t="n">
        <v>2617.167735879493</v>
      </c>
      <c r="IB4" t="n">
        <v>3194.76892614954</v>
      </c>
      <c r="IC4" t="n">
        <v>3614.462836506538</v>
      </c>
      <c r="ID4" t="n">
        <v>3951.008348593512</v>
      </c>
      <c r="IE4" t="n">
        <v>4330.270631475803</v>
      </c>
      <c r="IF4" t="n">
        <v>4189.820669869409</v>
      </c>
      <c r="IG4" t="n">
        <v>4172.491423360366</v>
      </c>
      <c r="IH4" t="n">
        <v>2588.112343449513</v>
      </c>
      <c r="II4" t="n">
        <v>1277.204196817404</v>
      </c>
      <c r="IJ4" t="n">
        <v>706.1583951041281</v>
      </c>
      <c r="IK4" t="n">
        <v>437.2254922484988</v>
      </c>
      <c r="IL4" t="n">
        <v>325.6194783365609</v>
      </c>
      <c r="IM4" t="n">
        <v>270.6646766220533</v>
      </c>
      <c r="IN4" t="n">
        <v>322.6609874170533</v>
      </c>
      <c r="IO4" t="n">
        <v>845.8477407507316</v>
      </c>
      <c r="IP4" t="n">
        <v>1636.626734455596</v>
      </c>
      <c r="IQ4" t="n">
        <v>1735.793860601935</v>
      </c>
      <c r="IR4" t="n">
        <v>1768.986043090262</v>
      </c>
      <c r="IS4" t="n">
        <v>1699.801696722102</v>
      </c>
      <c r="IT4" t="n">
        <v>1576.429856729608</v>
      </c>
      <c r="IU4" t="n">
        <v>1684.837634974265</v>
      </c>
      <c r="IV4" t="n">
        <v>1979.889751213484</v>
      </c>
      <c r="IW4" t="n">
        <v>1804.124057554856</v>
      </c>
      <c r="IX4" t="n">
        <v>2037.393961869421</v>
      </c>
      <c r="IY4" t="n">
        <v>2643.470907563171</v>
      </c>
      <c r="IZ4" t="n">
        <v>3174.24562017724</v>
      </c>
      <c r="JA4" t="n">
        <v>3655.701987783343</v>
      </c>
      <c r="JB4" t="n">
        <v>4030.91167649578</v>
      </c>
      <c r="JC4" t="n">
        <v>4327.501439710334</v>
      </c>
      <c r="JD4" t="n">
        <v>4181.847021473238</v>
      </c>
      <c r="JE4" t="n">
        <v>4199.086941748962</v>
      </c>
      <c r="JF4" t="n">
        <v>2594.048568264097</v>
      </c>
      <c r="JG4" t="n">
        <v>1262.246970807967</v>
      </c>
      <c r="JH4" t="n">
        <v>693.7467640741784</v>
      </c>
      <c r="JI4" t="n">
        <v>439.7575641221582</v>
      </c>
      <c r="JJ4" t="n">
        <v>322.9030228010433</v>
      </c>
      <c r="JK4" t="n">
        <v>275.2403529781983</v>
      </c>
      <c r="JL4" t="n">
        <v>337.8260483456248</v>
      </c>
      <c r="JM4" t="n">
        <v>873.1684701851033</v>
      </c>
      <c r="JN4" t="n">
        <v>1672.559583910124</v>
      </c>
      <c r="JO4" t="n">
        <v>1772.812067594779</v>
      </c>
      <c r="JP4" t="n">
        <v>1736.770145626096</v>
      </c>
      <c r="JQ4" t="n">
        <v>1637.238114410635</v>
      </c>
      <c r="JR4" t="n">
        <v>1584.747879100896</v>
      </c>
      <c r="JS4" t="n">
        <v>1687.925908382257</v>
      </c>
      <c r="JT4" t="n">
        <v>1971.053985942834</v>
      </c>
      <c r="JU4" t="n">
        <v>1844.533122473172</v>
      </c>
      <c r="JV4" t="n">
        <v>2054.659003455499</v>
      </c>
      <c r="JW4" t="n">
        <v>2618.854811919926</v>
      </c>
      <c r="JX4" t="n">
        <v>3193.462665013334</v>
      </c>
      <c r="JY4" t="n">
        <v>3569.177399635764</v>
      </c>
      <c r="JZ4" t="n">
        <v>3942.123710593071</v>
      </c>
      <c r="KA4" t="n">
        <v>4342.949338155511</v>
      </c>
      <c r="KB4" t="n">
        <v>4168.206841889176</v>
      </c>
      <c r="KC4" t="n">
        <v>4215.346014024861</v>
      </c>
      <c r="KD4" t="n">
        <v>2617.857167528411</v>
      </c>
      <c r="KE4" t="n">
        <v>1260.996386664222</v>
      </c>
      <c r="KF4" t="n">
        <v>692.2060160824503</v>
      </c>
      <c r="KG4" t="n">
        <v>440.6286620557212</v>
      </c>
      <c r="KH4" t="n">
        <v>314.0348501134156</v>
      </c>
      <c r="KI4" t="n">
        <v>276.2956795942534</v>
      </c>
      <c r="KJ4" t="n">
        <v>332.1885622597181</v>
      </c>
      <c r="KK4" t="n">
        <v>846.6410324075156</v>
      </c>
      <c r="KL4" t="n">
        <v>1667.278930781537</v>
      </c>
      <c r="KM4" t="n">
        <v>1737.46651722463</v>
      </c>
      <c r="KN4" t="n">
        <v>1724.576333905032</v>
      </c>
      <c r="KO4" t="n">
        <v>1672.822143867468</v>
      </c>
      <c r="KP4" t="n">
        <v>1574.112450557677</v>
      </c>
      <c r="KQ4" t="n">
        <v>1714.652105738851</v>
      </c>
      <c r="KR4" t="n">
        <v>1933.532754401498</v>
      </c>
      <c r="KS4" t="n">
        <v>1802.294348800533</v>
      </c>
      <c r="KT4" t="n">
        <v>2037.472708997017</v>
      </c>
      <c r="KU4" t="n">
        <v>2644.021945456002</v>
      </c>
      <c r="KV4" t="n">
        <v>3121.017161614338</v>
      </c>
      <c r="KW4" t="n">
        <v>3615.335735734004</v>
      </c>
      <c r="KX4" t="n">
        <v>4033.803467347732</v>
      </c>
      <c r="KY4" t="n">
        <v>4263.314973462446</v>
      </c>
      <c r="KZ4" t="n">
        <v>4355.043958735611</v>
      </c>
      <c r="LA4" t="n">
        <v>4155.168305652363</v>
      </c>
      <c r="LB4" t="n">
        <v>2576.451804372465</v>
      </c>
      <c r="LC4" t="n">
        <v>1256.543819439343</v>
      </c>
      <c r="LD4" t="n">
        <v>688.3632090018441</v>
      </c>
      <c r="LE4" t="n">
        <v>433.4645698295233</v>
      </c>
      <c r="LF4" t="n">
        <v>314.1395538319904</v>
      </c>
      <c r="LG4" t="n">
        <v>277.1491965472426</v>
      </c>
      <c r="LH4" t="n">
        <v>322.6966830877688</v>
      </c>
      <c r="LI4" t="n">
        <v>848.6989638432947</v>
      </c>
      <c r="LJ4" t="n">
        <v>1673.634231760726</v>
      </c>
      <c r="LK4" t="n">
        <v>1800.368484182728</v>
      </c>
      <c r="LL4" t="n">
        <v>1779.799341088536</v>
      </c>
      <c r="LM4" t="n">
        <v>1646.757757521842</v>
      </c>
      <c r="LN4" t="n">
        <v>1590.825851660513</v>
      </c>
      <c r="LO4" t="n">
        <v>1709.712885338628</v>
      </c>
      <c r="LP4" t="n">
        <v>1948.496296939139</v>
      </c>
      <c r="LQ4" t="n">
        <v>1814.281169161753</v>
      </c>
      <c r="LR4" t="n">
        <v>2053.492198130389</v>
      </c>
      <c r="LS4" t="n">
        <v>2604.969385898503</v>
      </c>
      <c r="LT4" t="n">
        <v>3209.182209379584</v>
      </c>
      <c r="LU4" t="n">
        <v>3593.803859674343</v>
      </c>
      <c r="LV4" t="n">
        <v>3974.196337577718</v>
      </c>
      <c r="LW4" t="n">
        <v>4334.802851639646</v>
      </c>
      <c r="LX4" t="n">
        <v>4212.937613277092</v>
      </c>
      <c r="LY4" t="n">
        <v>4186.857995114869</v>
      </c>
      <c r="LZ4" t="n">
        <v>2590.209053296423</v>
      </c>
      <c r="MA4" t="n">
        <v>1258.104641989325</v>
      </c>
      <c r="MB4" t="n">
        <v>698.866927119298</v>
      </c>
      <c r="MC4" t="n">
        <v>437.0679457878024</v>
      </c>
      <c r="MD4" t="n">
        <v>317.5589124286884</v>
      </c>
      <c r="ME4" t="n">
        <v>284.0627685380483</v>
      </c>
      <c r="MF4" t="n">
        <v>330.6463190949402</v>
      </c>
      <c r="MG4" t="n">
        <v>853.2574330871518</v>
      </c>
      <c r="MH4" t="n">
        <v>1659.363102705112</v>
      </c>
      <c r="MI4" t="n">
        <v>1762.194486620635</v>
      </c>
      <c r="MJ4" t="n">
        <v>1786.716929943797</v>
      </c>
      <c r="MK4" t="n">
        <v>1643.5261491219</v>
      </c>
      <c r="ML4" t="n">
        <v>1576.681171274945</v>
      </c>
      <c r="MM4" t="n">
        <v>1702.300815650562</v>
      </c>
      <c r="MN4" t="n">
        <v>1951.297035438428</v>
      </c>
      <c r="MO4" t="n">
        <v>1830.181844131258</v>
      </c>
      <c r="MP4" t="n">
        <v>2023.410752127685</v>
      </c>
      <c r="MQ4" t="n">
        <v>2702.598601209103</v>
      </c>
      <c r="MR4" t="n">
        <v>3231.059704171425</v>
      </c>
      <c r="MS4" t="n">
        <v>3570.383169739186</v>
      </c>
      <c r="MT4" t="n">
        <v>3988.697388269078</v>
      </c>
      <c r="MU4" t="n">
        <v>4453.364941505485</v>
      </c>
      <c r="MV4" t="n">
        <v>4269.387604680834</v>
      </c>
      <c r="MW4" t="n">
        <v>4185.949230420479</v>
      </c>
      <c r="MX4" t="n">
        <v>2595.657103207538</v>
      </c>
      <c r="MY4" t="n">
        <v>1258.210655058875</v>
      </c>
      <c r="MZ4" t="n">
        <v>705.6179752681295</v>
      </c>
      <c r="NA4" t="n">
        <v>435.904977948381</v>
      </c>
      <c r="NB4" t="n">
        <v>319.9256474230825</v>
      </c>
      <c r="NC4" t="n">
        <v>280.7208580937022</v>
      </c>
      <c r="ND4" t="n">
        <v>336.2171261980251</v>
      </c>
      <c r="NE4" t="n">
        <v>830.2844678292615</v>
      </c>
      <c r="NF4" t="n">
        <v>1672.481574519081</v>
      </c>
      <c r="NG4" t="n">
        <v>1775.98235750627</v>
      </c>
      <c r="NH4" t="n">
        <v>1751.721744308679</v>
      </c>
      <c r="NI4" t="n">
        <v>1696.135905076718</v>
      </c>
      <c r="NJ4" t="n">
        <v>1563.677368375964</v>
      </c>
      <c r="NK4" t="n">
        <v>1684.261730192482</v>
      </c>
      <c r="NL4" t="n">
        <v>1919.055500823287</v>
      </c>
      <c r="NM4" t="n">
        <v>1836.60840989938</v>
      </c>
      <c r="NN4" t="n">
        <v>2036.150513358596</v>
      </c>
      <c r="NO4" t="n">
        <v>2611.149232316311</v>
      </c>
      <c r="NP4" t="n">
        <v>3168.160203682224</v>
      </c>
      <c r="NQ4" t="n">
        <v>3640.849028940612</v>
      </c>
      <c r="NR4" t="n">
        <v>4068.440612397934</v>
      </c>
      <c r="NS4" t="n">
        <v>4310.82988428608</v>
      </c>
      <c r="NT4" t="n">
        <v>4182.29376667701</v>
      </c>
      <c r="NU4" t="n">
        <v>4186.197163559505</v>
      </c>
      <c r="NV4" t="n">
        <v>2613.11759297245</v>
      </c>
      <c r="NW4" t="n">
        <v>1269.010990458957</v>
      </c>
      <c r="NX4" t="n">
        <v>705.5582433158747</v>
      </c>
      <c r="NY4" t="n">
        <v>439.3994899373149</v>
      </c>
      <c r="NZ4" t="n">
        <v>321.4687670237406</v>
      </c>
      <c r="OA4" t="n">
        <v>277.6286234420551</v>
      </c>
      <c r="OB4" t="n">
        <v>328.3446811318458</v>
      </c>
      <c r="OC4" t="n">
        <v>850.8321694714267</v>
      </c>
      <c r="OD4" t="n">
        <v>1634.240598442991</v>
      </c>
      <c r="OE4" t="n">
        <v>1772.422649237958</v>
      </c>
      <c r="OF4" t="n">
        <v>1746.493166288242</v>
      </c>
      <c r="OG4" t="n">
        <v>1639.603572477132</v>
      </c>
      <c r="OH4" t="n">
        <v>1579.710437159586</v>
      </c>
      <c r="OI4" t="n">
        <v>1720.187923916613</v>
      </c>
      <c r="OJ4" t="n">
        <v>1946.308114676382</v>
      </c>
      <c r="OK4" t="n">
        <v>1813.068136748944</v>
      </c>
      <c r="OL4" t="n">
        <v>2064.050790730066</v>
      </c>
      <c r="OM4" t="n">
        <v>2631.786941115822</v>
      </c>
      <c r="ON4" t="n">
        <v>3164.812185649881</v>
      </c>
      <c r="OO4" t="n">
        <v>3663.15617078173</v>
      </c>
      <c r="OP4" t="n">
        <v>3995.436424697704</v>
      </c>
      <c r="OQ4" t="n">
        <v>4349.424383498585</v>
      </c>
      <c r="OR4" t="n">
        <v>4215.461225039359</v>
      </c>
      <c r="OS4" t="n">
        <v>4183.501177279486</v>
      </c>
      <c r="OT4" t="n">
        <v>2598.919699754206</v>
      </c>
      <c r="OU4" t="n">
        <v>1282.053899915297</v>
      </c>
      <c r="OV4" t="n">
        <v>697.0726801133775</v>
      </c>
      <c r="OW4" t="n">
        <v>436.1073071640137</v>
      </c>
      <c r="OX4" t="n">
        <v>318.1483811392956</v>
      </c>
      <c r="OY4" t="n">
        <v>280.1113432314851</v>
      </c>
      <c r="OZ4" t="n">
        <v>338.3530003481379</v>
      </c>
      <c r="PA4" t="n">
        <v>849.5529283775103</v>
      </c>
      <c r="PB4" t="n">
        <v>1671.510333840707</v>
      </c>
      <c r="PC4" t="n">
        <v>1754.421948654227</v>
      </c>
      <c r="PD4" t="n">
        <v>1763.912622713435</v>
      </c>
      <c r="PE4" t="n">
        <v>1690.977217369161</v>
      </c>
      <c r="PF4" t="n">
        <v>1561.994324053761</v>
      </c>
      <c r="PG4" t="n">
        <v>1718.682490779978</v>
      </c>
      <c r="PH4" t="n">
        <v>1947.23320952138</v>
      </c>
      <c r="PI4" t="n">
        <v>1826.10952279498</v>
      </c>
      <c r="PJ4" t="n">
        <v>2029.956648368627</v>
      </c>
      <c r="PK4" t="n">
        <v>2677.602140256119</v>
      </c>
      <c r="PL4" t="n">
        <v>3128.869620282906</v>
      </c>
      <c r="PM4" t="n">
        <v>3645.348195410348</v>
      </c>
      <c r="PN4" t="n">
        <v>3995.3032232462</v>
      </c>
      <c r="PO4" t="n">
        <v>4294.476771402042</v>
      </c>
      <c r="PP4" t="n">
        <v>4232.417911530958</v>
      </c>
      <c r="PQ4" t="n">
        <v>4120.591279460487</v>
      </c>
      <c r="PR4" t="n">
        <v>2573.888778370928</v>
      </c>
      <c r="PS4" t="n">
        <v>1266.771329468245</v>
      </c>
      <c r="PT4" t="n">
        <v>680.5991818144321</v>
      </c>
      <c r="PU4" t="n">
        <v>438.3960603042173</v>
      </c>
      <c r="PV4" t="n">
        <v>323.3439833016854</v>
      </c>
      <c r="PW4" t="n">
        <v>280.0336855521302</v>
      </c>
      <c r="PX4" t="n">
        <v>331.9690202039056</v>
      </c>
      <c r="PY4" t="n">
        <v>857.7012672984247</v>
      </c>
      <c r="PZ4" t="n">
        <v>1649.63983794415</v>
      </c>
      <c r="QA4" t="n">
        <v>1797.302640595828</v>
      </c>
      <c r="QB4" t="n">
        <v>1750.512904912203</v>
      </c>
      <c r="QC4" t="n">
        <v>1667.226003137286</v>
      </c>
      <c r="QD4" t="n">
        <v>1578.504644521494</v>
      </c>
      <c r="QE4" t="n">
        <v>1693.333063770808</v>
      </c>
      <c r="QF4" t="n">
        <v>1941.851549131166</v>
      </c>
      <c r="QG4" t="n">
        <v>1797.741255188236</v>
      </c>
      <c r="QH4" t="n">
        <v>1992.993397273007</v>
      </c>
      <c r="QI4" t="n">
        <v>2628.579129469078</v>
      </c>
      <c r="QJ4" t="n">
        <v>3144.315640813965</v>
      </c>
      <c r="QK4" t="n">
        <v>3632.227144345391</v>
      </c>
      <c r="QL4" t="n">
        <v>3961.653906527127</v>
      </c>
      <c r="QM4" t="n">
        <v>4325.662925365165</v>
      </c>
      <c r="QN4" t="n">
        <v>4108.468777162937</v>
      </c>
      <c r="QO4" t="n">
        <v>4126.441545269922</v>
      </c>
      <c r="QP4" t="n">
        <v>2575.335590990313</v>
      </c>
      <c r="QQ4" t="n">
        <v>1265.76341814566</v>
      </c>
      <c r="QR4" t="n">
        <v>697.930298819603</v>
      </c>
      <c r="QS4" t="n">
        <v>430.6416094364851</v>
      </c>
      <c r="QT4" t="n">
        <v>320.2878379435258</v>
      </c>
      <c r="QU4" t="n">
        <v>282.102126132912</v>
      </c>
      <c r="QV4" t="n">
        <v>329.684094514915</v>
      </c>
      <c r="QW4" t="n">
        <v>828.1154960111959</v>
      </c>
      <c r="QX4" t="n">
        <v>1708.46641927358</v>
      </c>
      <c r="QY4" t="n">
        <v>1785.415322837425</v>
      </c>
      <c r="QZ4" t="n">
        <v>1758.927425547174</v>
      </c>
      <c r="RA4" t="n">
        <v>1682.05757439141</v>
      </c>
      <c r="RB4" t="n">
        <v>1565.992132940245</v>
      </c>
      <c r="RC4" t="n">
        <v>1746.361093121627</v>
      </c>
      <c r="RD4" t="n">
        <v>1966.112781371073</v>
      </c>
      <c r="RE4" t="n">
        <v>1827.035436725826</v>
      </c>
      <c r="RF4" t="n">
        <v>2031.46410027323</v>
      </c>
      <c r="RG4" t="n">
        <v>2657.747774255542</v>
      </c>
      <c r="RH4" t="n">
        <v>3146.434987183382</v>
      </c>
      <c r="RI4" t="n">
        <v>3636.645602079744</v>
      </c>
      <c r="RJ4" t="n">
        <v>3969.853273463419</v>
      </c>
      <c r="RK4" t="n">
        <v>4370.380588622686</v>
      </c>
      <c r="RL4" t="n">
        <v>4184.048532489088</v>
      </c>
      <c r="RM4" t="n">
        <v>4179.316566116533</v>
      </c>
      <c r="RN4" t="n">
        <v>2625.144885331714</v>
      </c>
      <c r="RO4" t="n">
        <v>1264.053264538999</v>
      </c>
      <c r="RP4" t="n">
        <v>707.0576822754119</v>
      </c>
      <c r="RQ4" t="n">
        <v>444.7041348109361</v>
      </c>
      <c r="RR4" t="n">
        <v>316.6696301974912</v>
      </c>
      <c r="RS4" t="n">
        <v>278.4995063635067</v>
      </c>
      <c r="RT4" t="n">
        <v>337.3020131184313</v>
      </c>
      <c r="RU4" t="n">
        <v>870.1522065477417</v>
      </c>
      <c r="RV4" t="n">
        <v>1660.670043245395</v>
      </c>
      <c r="RW4" t="n">
        <v>1787.318453101941</v>
      </c>
      <c r="RX4" t="n">
        <v>1817.692139562388</v>
      </c>
      <c r="RY4" t="n">
        <v>1673.09620086651</v>
      </c>
      <c r="RZ4" t="n">
        <v>1581.076529513199</v>
      </c>
      <c r="SA4" t="n">
        <v>1715.268249303065</v>
      </c>
      <c r="SB4" t="n">
        <v>1943.106008918498</v>
      </c>
      <c r="SC4" t="n">
        <v>1798.532748332398</v>
      </c>
      <c r="SD4" t="n">
        <v>2071.037066405315</v>
      </c>
      <c r="SE4" t="n">
        <v>2622.248010317461</v>
      </c>
      <c r="SF4" t="n">
        <v>3193.850878915553</v>
      </c>
      <c r="SG4" t="n">
        <v>3634.89971768349</v>
      </c>
      <c r="SH4" t="n">
        <v>3909.758718411318</v>
      </c>
      <c r="SI4" t="n">
        <v>4373.815589600917</v>
      </c>
      <c r="SJ4" t="n">
        <v>4181.981869857175</v>
      </c>
      <c r="SK4" t="n">
        <v>4132.840068559174</v>
      </c>
      <c r="SL4" t="n">
        <v>2574.401257380999</v>
      </c>
      <c r="SM4" t="n">
        <v>1252.75187178101</v>
      </c>
      <c r="SN4" t="n">
        <v>691.9649850269498</v>
      </c>
      <c r="SO4" t="n">
        <v>442.0724735298872</v>
      </c>
      <c r="SP4" t="n">
        <v>325.2604012161538</v>
      </c>
      <c r="SQ4" t="n">
        <v>279.2646858089009</v>
      </c>
      <c r="SR4" t="n">
        <v>333.3630538733398</v>
      </c>
      <c r="SS4" t="n">
        <v>840.6817882085697</v>
      </c>
      <c r="ST4" t="n">
        <v>1672.46103256621</v>
      </c>
      <c r="SU4" t="n">
        <v>1782.090104704317</v>
      </c>
      <c r="SV4" t="n">
        <v>1742.752987729506</v>
      </c>
      <c r="SW4" t="n">
        <v>1655.420020003842</v>
      </c>
      <c r="SX4" t="n">
        <v>1557.358485271313</v>
      </c>
      <c r="SY4" t="n">
        <v>1687.100788492799</v>
      </c>
      <c r="SZ4" t="n">
        <v>1951.718190694572</v>
      </c>
      <c r="TA4" t="n">
        <v>1836.487761387378</v>
      </c>
      <c r="TB4" t="n">
        <v>2092.711583288708</v>
      </c>
      <c r="TC4" t="n">
        <v>2639.044530769817</v>
      </c>
      <c r="TD4" t="n">
        <v>3146.91425495836</v>
      </c>
      <c r="TE4" t="n">
        <v>3622.190239077629</v>
      </c>
      <c r="TF4" t="n">
        <v>3943.945510252206</v>
      </c>
      <c r="TG4" t="n">
        <v>4292.926740369691</v>
      </c>
      <c r="TH4" t="n">
        <v>4173.536758411439</v>
      </c>
      <c r="TI4" t="n">
        <v>4116.619533148778</v>
      </c>
      <c r="TJ4" t="n">
        <v>2598.954999145463</v>
      </c>
      <c r="TK4" t="n">
        <v>1260.404596922145</v>
      </c>
      <c r="TL4" t="n">
        <v>686.7973690062986</v>
      </c>
      <c r="TM4" t="n">
        <v>436.57371646835</v>
      </c>
      <c r="TN4" t="n">
        <v>321.9398753144858</v>
      </c>
      <c r="TO4" t="n">
        <v>281.2545374781168</v>
      </c>
      <c r="TP4" t="n">
        <v>328.8423129971682</v>
      </c>
      <c r="TQ4" t="n">
        <v>846.4781671784456</v>
      </c>
      <c r="TR4" t="n">
        <v>1675.229201247337</v>
      </c>
      <c r="TS4" t="n">
        <v>1792.328250276305</v>
      </c>
      <c r="TT4" t="n">
        <v>1759.679473193026</v>
      </c>
      <c r="TU4" t="n">
        <v>1690.993911159622</v>
      </c>
      <c r="TV4" t="n">
        <v>1589.283222400662</v>
      </c>
      <c r="TW4" t="n">
        <v>1705.998577960059</v>
      </c>
      <c r="TX4" t="n">
        <v>1946.081476351932</v>
      </c>
      <c r="TY4" t="n">
        <v>1847.722520251772</v>
      </c>
      <c r="TZ4" t="n">
        <v>2079.414271306156</v>
      </c>
      <c r="UA4" t="n">
        <v>2655.309483728841</v>
      </c>
      <c r="UB4" t="n">
        <v>3180.092948672218</v>
      </c>
      <c r="UC4" t="n">
        <v>3679.404963814825</v>
      </c>
      <c r="UD4" t="n">
        <v>3940.854471667951</v>
      </c>
      <c r="UE4" t="n">
        <v>4407.647924127935</v>
      </c>
      <c r="UF4" t="n">
        <v>4182.211679021698</v>
      </c>
      <c r="UG4" t="n">
        <v>4170.696077824235</v>
      </c>
      <c r="UH4" t="n">
        <v>2619.968962034601</v>
      </c>
      <c r="UI4" t="n">
        <v>1264.141514160294</v>
      </c>
      <c r="UJ4" t="n">
        <v>690.5732856595021</v>
      </c>
      <c r="UK4" t="n">
        <v>434.7333145871161</v>
      </c>
      <c r="UL4" t="n">
        <v>320.691067179515</v>
      </c>
      <c r="UM4" t="n">
        <v>277.4743017517442</v>
      </c>
      <c r="UN4" t="n">
        <v>331.8553995723029</v>
      </c>
      <c r="UO4" t="n">
        <v>840.5314622499349</v>
      </c>
      <c r="UP4" t="n">
        <v>1628.760345132979</v>
      </c>
      <c r="UQ4" t="n">
        <v>1783.165271309003</v>
      </c>
      <c r="UR4" t="n">
        <v>1756.753974620001</v>
      </c>
      <c r="US4" t="n">
        <v>1645.908852897044</v>
      </c>
      <c r="UT4" t="n">
        <v>1592.488777422767</v>
      </c>
      <c r="UU4" t="n">
        <v>1709.254618696432</v>
      </c>
      <c r="UV4" t="n">
        <v>1938.963685211761</v>
      </c>
      <c r="UW4" t="n">
        <v>1828.790965825535</v>
      </c>
      <c r="UX4" t="n">
        <v>2009.886174911101</v>
      </c>
      <c r="UY4" t="n">
        <v>2638.291084065845</v>
      </c>
      <c r="UZ4" t="n">
        <v>3186.604238801247</v>
      </c>
      <c r="VA4" t="n">
        <v>3683.142076607731</v>
      </c>
      <c r="VB4" t="n">
        <v>3954.232980902418</v>
      </c>
      <c r="VC4" t="n">
        <v>4352.063647145234</v>
      </c>
      <c r="VD4" t="n">
        <v>4214.275593307682</v>
      </c>
      <c r="VE4" t="n">
        <v>4211.27645950102</v>
      </c>
      <c r="VF4" t="n">
        <v>2565.436930023119</v>
      </c>
      <c r="VG4" t="n">
        <v>1270.088893915873</v>
      </c>
      <c r="VH4" t="n">
        <v>697.7406259087207</v>
      </c>
      <c r="VI4" t="n">
        <v>442.3182134838585</v>
      </c>
      <c r="VJ4" t="n">
        <v>323.6688396910211</v>
      </c>
      <c r="VK4" t="n">
        <v>277.1587068692363</v>
      </c>
      <c r="VL4" t="n">
        <v>327.6273171885929</v>
      </c>
      <c r="VM4" t="n">
        <v>848.9988237219583</v>
      </c>
      <c r="VN4" t="n">
        <v>1650.49786959685</v>
      </c>
      <c r="VO4" t="n">
        <v>1778.277802428123</v>
      </c>
      <c r="VP4" t="n">
        <v>1778.535704681064</v>
      </c>
      <c r="VQ4" t="n">
        <v>1675.816678919596</v>
      </c>
      <c r="VR4" t="n">
        <v>1589.452962768239</v>
      </c>
      <c r="VS4" t="n">
        <v>1685.502029191853</v>
      </c>
      <c r="VT4" t="n">
        <v>1970.316322871125</v>
      </c>
      <c r="VU4" t="n">
        <v>1857.510242178657</v>
      </c>
      <c r="VV4" t="n">
        <v>2076.68926600413</v>
      </c>
      <c r="VW4" t="n">
        <v>2607.605331528715</v>
      </c>
      <c r="VX4" t="n">
        <v>3237.805869676286</v>
      </c>
      <c r="VY4" t="n">
        <v>3672.701066075182</v>
      </c>
      <c r="VZ4" t="n">
        <v>3981.195855366119</v>
      </c>
      <c r="WA4" t="n">
        <v>4342.772759632234</v>
      </c>
      <c r="WB4" t="n">
        <v>4187.100786935339</v>
      </c>
      <c r="WC4" t="n">
        <v>4232.029882756891</v>
      </c>
      <c r="WD4" t="n">
        <v>2598.530234586368</v>
      </c>
      <c r="WE4" t="n">
        <v>1261.694661034418</v>
      </c>
      <c r="WF4" t="n">
        <v>686.0583534815805</v>
      </c>
      <c r="WG4" t="n">
        <v>433.7353476865553</v>
      </c>
      <c r="WH4" t="n">
        <v>313.6454911900832</v>
      </c>
      <c r="WI4" t="n">
        <v>280.3726711109091</v>
      </c>
      <c r="WJ4" t="n">
        <v>331.9374288604623</v>
      </c>
      <c r="WK4" t="n">
        <v>852.9392926749081</v>
      </c>
      <c r="WL4" t="n">
        <v>1655.764741443078</v>
      </c>
      <c r="WM4" t="n">
        <v>1802.146105244454</v>
      </c>
      <c r="WN4" t="n">
        <v>1783.443013679511</v>
      </c>
      <c r="WO4" t="n">
        <v>1654.887256893994</v>
      </c>
      <c r="WP4" t="n">
        <v>1559.363816405948</v>
      </c>
      <c r="WQ4" t="n">
        <v>1695.480892277006</v>
      </c>
      <c r="WR4" t="n">
        <v>1938.565609959408</v>
      </c>
      <c r="WS4" t="n">
        <v>1814.151769450876</v>
      </c>
      <c r="WT4" t="n">
        <v>2039.945026538972</v>
      </c>
      <c r="WU4" t="n">
        <v>2668.00342366686</v>
      </c>
      <c r="WV4" t="n">
        <v>3153.638927607426</v>
      </c>
      <c r="WW4" t="n">
        <v>3547.076862645414</v>
      </c>
      <c r="WX4" t="n">
        <v>4005.41679188579</v>
      </c>
      <c r="WY4" t="n">
        <v>4405.314462435378</v>
      </c>
      <c r="WZ4" t="n">
        <v>4248.949639819966</v>
      </c>
      <c r="XA4" t="n">
        <v>4170.942962383286</v>
      </c>
      <c r="XB4" t="n">
        <v>2580.421661662377</v>
      </c>
      <c r="XC4" t="n">
        <v>1235.999495276598</v>
      </c>
      <c r="XD4" t="n">
        <v>689.9223771280691</v>
      </c>
      <c r="XE4" t="n">
        <v>437.4006287983574</v>
      </c>
      <c r="XF4" t="n">
        <v>320.3384163692513</v>
      </c>
      <c r="XG4" t="n">
        <v>277.2789429910446</v>
      </c>
      <c r="XH4" t="n">
        <v>326.7808095937947</v>
      </c>
      <c r="XI4" t="n">
        <v>836.3544684056836</v>
      </c>
      <c r="XJ4" t="n">
        <v>1686.923594562743</v>
      </c>
      <c r="XK4" t="n">
        <v>1801.39221618793</v>
      </c>
      <c r="XL4" t="n">
        <v>1776.44467506382</v>
      </c>
      <c r="XM4" t="n">
        <v>1654.553782440237</v>
      </c>
      <c r="XN4" t="n">
        <v>1557.569433992151</v>
      </c>
      <c r="XO4" t="n">
        <v>1701.494320882367</v>
      </c>
      <c r="XP4" t="n">
        <v>1950.789293639666</v>
      </c>
      <c r="XQ4" t="n">
        <v>1845.364208088899</v>
      </c>
      <c r="XR4" t="n">
        <v>2024.508416132609</v>
      </c>
      <c r="XS4" t="n">
        <v>2683.055984668373</v>
      </c>
      <c r="XT4" t="n">
        <v>3131.050759331775</v>
      </c>
      <c r="XU4" t="n">
        <v>3614.691809515466</v>
      </c>
      <c r="XV4" t="n">
        <v>4023.437743839044</v>
      </c>
      <c r="XW4" t="n">
        <v>4467.617315920093</v>
      </c>
      <c r="XX4" t="n">
        <v>4172.066357666133</v>
      </c>
      <c r="XY4" t="n">
        <v>4066.724127086507</v>
      </c>
      <c r="XZ4" t="n">
        <v>2552.320292163314</v>
      </c>
      <c r="YA4" t="n">
        <v>1275.265312769481</v>
      </c>
      <c r="YB4" t="n">
        <v>687.9507407809979</v>
      </c>
      <c r="YC4" t="n">
        <v>441.2868384149302</v>
      </c>
      <c r="YD4" t="n">
        <v>318.8533347607321</v>
      </c>
      <c r="YE4" t="n">
        <v>283.443142091296</v>
      </c>
      <c r="YF4" t="n">
        <v>333.3662667132118</v>
      </c>
      <c r="YG4" t="n">
        <v>853.426236297432</v>
      </c>
      <c r="YH4" t="n">
        <v>1698.491775796993</v>
      </c>
      <c r="YI4" t="n">
        <v>1788.010815376274</v>
      </c>
      <c r="YJ4" t="n">
        <v>1742.423341279485</v>
      </c>
      <c r="YK4" t="n">
        <v>1647.575333542607</v>
      </c>
      <c r="YL4" t="n">
        <v>1572.090684239921</v>
      </c>
      <c r="YM4" t="n">
        <v>1704.557593251696</v>
      </c>
      <c r="YN4" t="n">
        <v>1940.185876021142</v>
      </c>
      <c r="YO4" t="n">
        <v>1819.191128299462</v>
      </c>
      <c r="YP4" t="n">
        <v>2034.412115780606</v>
      </c>
      <c r="YQ4" t="n">
        <v>2642.47811251219</v>
      </c>
      <c r="YR4" t="n">
        <v>3146.166093336497</v>
      </c>
      <c r="YS4" t="n">
        <v>3603.959728842452</v>
      </c>
      <c r="YT4" t="n">
        <v>4013.760591123027</v>
      </c>
      <c r="YU4" t="n">
        <v>4445.850625778467</v>
      </c>
      <c r="YV4" t="n">
        <v>4177.237302532013</v>
      </c>
      <c r="YW4" t="n">
        <v>4115.252252896725</v>
      </c>
      <c r="YX4" t="n">
        <v>2618.646014739995</v>
      </c>
      <c r="YY4" t="n">
        <v>1231.524656974855</v>
      </c>
      <c r="YZ4" t="n">
        <v>697.41638027891</v>
      </c>
      <c r="ZA4" t="n">
        <v>435.1321426926665</v>
      </c>
      <c r="ZB4" t="n">
        <v>316.2648718897702</v>
      </c>
      <c r="ZC4" t="n">
        <v>277.6281623276965</v>
      </c>
      <c r="ZD4" t="n">
        <v>327.9069681681121</v>
      </c>
      <c r="ZE4" t="n">
        <v>850.9633413539181</v>
      </c>
      <c r="ZF4" t="n">
        <v>1677.800221611211</v>
      </c>
      <c r="ZG4" t="n">
        <v>1797.59959000611</v>
      </c>
      <c r="ZH4" t="n">
        <v>1732.567695363754</v>
      </c>
      <c r="ZI4" t="n">
        <v>1659.715853981013</v>
      </c>
      <c r="ZJ4" t="n">
        <v>1567.17224891048</v>
      </c>
      <c r="ZK4" t="n">
        <v>1672.425844410968</v>
      </c>
      <c r="ZL4" t="n">
        <v>1962.54515593037</v>
      </c>
      <c r="ZM4" t="n">
        <v>1789.392498870973</v>
      </c>
      <c r="ZN4" t="n">
        <v>2056.003767633694</v>
      </c>
      <c r="ZO4" t="n">
        <v>2617.111989816322</v>
      </c>
      <c r="ZP4" t="n">
        <v>3167.244922588053</v>
      </c>
      <c r="ZQ4" t="n">
        <v>3614.006798317258</v>
      </c>
      <c r="ZR4" t="n">
        <v>3929.099070726831</v>
      </c>
      <c r="ZS4" t="n">
        <v>4293.837445188533</v>
      </c>
      <c r="ZT4" t="n">
        <v>4184.995338086741</v>
      </c>
      <c r="ZU4" t="n">
        <v>4230.725293893271</v>
      </c>
      <c r="ZV4" t="n">
        <v>2598.862543148688</v>
      </c>
      <c r="ZW4" t="n">
        <v>1257.927926081987</v>
      </c>
      <c r="ZX4" t="n">
        <v>699.4468031353281</v>
      </c>
      <c r="ZY4" t="n">
        <v>436.6853618008068</v>
      </c>
      <c r="ZZ4" t="n">
        <v>317.3772926343601</v>
      </c>
      <c r="AAA4" t="n">
        <v>274.6846744481185</v>
      </c>
      <c r="AAB4" t="n">
        <v>329.7391937463157</v>
      </c>
      <c r="AAC4" t="n">
        <v>846.5007900825838</v>
      </c>
      <c r="AAD4" t="n">
        <v>1670.902314020173</v>
      </c>
      <c r="AAE4" t="n">
        <v>1818.181132268085</v>
      </c>
      <c r="AAF4" t="n">
        <v>1739.438250070313</v>
      </c>
      <c r="AAG4" t="n">
        <v>1659.485193172632</v>
      </c>
      <c r="AAH4" t="n">
        <v>1588.292761921605</v>
      </c>
      <c r="AAI4" t="n">
        <v>1676.568097284584</v>
      </c>
      <c r="AAJ4" t="n">
        <v>1944.064007534154</v>
      </c>
      <c r="AAK4" t="n">
        <v>1815.01456119355</v>
      </c>
      <c r="AAL4" t="n">
        <v>2053.619020409689</v>
      </c>
      <c r="AAM4" t="n">
        <v>2590.701716329303</v>
      </c>
      <c r="AAN4" t="n">
        <v>3125.758080224398</v>
      </c>
      <c r="AAO4" t="n">
        <v>3579.511903197858</v>
      </c>
      <c r="AAP4" t="n">
        <v>3954.380136707695</v>
      </c>
      <c r="AAQ4" t="n">
        <v>4387.709788231224</v>
      </c>
      <c r="AAR4" t="n">
        <v>4230.890994296925</v>
      </c>
      <c r="AAS4" t="n">
        <v>4228.87212295524</v>
      </c>
      <c r="AAT4" t="n">
        <v>2592.849512246504</v>
      </c>
      <c r="AAU4" t="n">
        <v>1256.692316867313</v>
      </c>
      <c r="AAV4" t="n">
        <v>691.764013089722</v>
      </c>
      <c r="AAW4" t="n">
        <v>435.3060173663208</v>
      </c>
      <c r="AAX4" t="n">
        <v>317.5380683191088</v>
      </c>
      <c r="AAY4" t="n">
        <v>279.0850450630616</v>
      </c>
      <c r="AAZ4" t="n">
        <v>325.9738947218477</v>
      </c>
      <c r="ABA4" t="n">
        <v>852.5322511099359</v>
      </c>
      <c r="ABB4" t="n">
        <v>1667.948052018006</v>
      </c>
      <c r="ABC4" t="n">
        <v>1801.229796618187</v>
      </c>
      <c r="ABD4" t="n">
        <v>1783.730473719588</v>
      </c>
      <c r="ABE4" t="n">
        <v>1634.455785505078</v>
      </c>
      <c r="ABF4" t="n">
        <v>1552.116442366572</v>
      </c>
      <c r="ABG4" t="n">
        <v>1702.615890956281</v>
      </c>
      <c r="ABH4" t="n">
        <v>1931.639792726981</v>
      </c>
      <c r="ABI4" t="n">
        <v>1814.072165708122</v>
      </c>
      <c r="ABJ4" t="n">
        <v>2082.355023350548</v>
      </c>
      <c r="ABK4" t="n">
        <v>2646.862289326601</v>
      </c>
      <c r="ABL4" t="n">
        <v>3132.091224075037</v>
      </c>
      <c r="ABM4" t="n">
        <v>3594.286493883601</v>
      </c>
      <c r="ABN4" t="n">
        <v>3916.61335057732</v>
      </c>
      <c r="ABO4" t="n">
        <v>4327.362150232114</v>
      </c>
      <c r="ABP4" t="n">
        <v>4110.606033368304</v>
      </c>
      <c r="ABQ4" t="n">
        <v>4119.58170278484</v>
      </c>
      <c r="ABR4" t="n">
        <v>2577.528020547129</v>
      </c>
      <c r="ABS4" t="n">
        <v>1155.10434479525</v>
      </c>
      <c r="ABT4" t="n">
        <v>658.2148974553209</v>
      </c>
      <c r="ABU4" t="n">
        <v>395.4175554648843</v>
      </c>
      <c r="ABV4" t="n">
        <v>301.4552223971922</v>
      </c>
      <c r="ABW4" t="n">
        <v>257.6136370449158</v>
      </c>
      <c r="ABX4" t="n">
        <v>345.243407245727</v>
      </c>
      <c r="ABY4" t="n">
        <v>940.5281893764701</v>
      </c>
      <c r="ABZ4" t="n">
        <v>1787.490914069439</v>
      </c>
      <c r="ACA4" t="n">
        <v>1948.116202578229</v>
      </c>
      <c r="ACB4" t="n">
        <v>1950.13937798685</v>
      </c>
      <c r="ACC4" t="n">
        <v>1630.702640052311</v>
      </c>
      <c r="ACD4" t="n">
        <v>1590.740500660449</v>
      </c>
      <c r="ACE4" t="n">
        <v>1632.850231375427</v>
      </c>
      <c r="ACF4" t="n">
        <v>1922.38306855281</v>
      </c>
      <c r="ACG4" t="n">
        <v>1784.938993511242</v>
      </c>
      <c r="ACH4" t="n">
        <v>1807.328108339372</v>
      </c>
      <c r="ACI4" t="n">
        <v>2410.593523036858</v>
      </c>
      <c r="ACJ4" t="n">
        <v>2915.031859319906</v>
      </c>
      <c r="ACK4" t="n">
        <v>3413.897703710115</v>
      </c>
      <c r="ACL4" t="n">
        <v>3521.356792088976</v>
      </c>
      <c r="ACM4" t="n">
        <v>3827.905573594396</v>
      </c>
      <c r="ACN4" t="n">
        <v>3630.967449637239</v>
      </c>
      <c r="ACO4" t="n">
        <v>3586.001143630553</v>
      </c>
      <c r="ACP4" t="n">
        <v>2138.137220962253</v>
      </c>
      <c r="ACQ4" t="n">
        <v>1159.36387883941</v>
      </c>
      <c r="ACR4" t="n">
        <v>666.8042933140636</v>
      </c>
      <c r="ACS4" t="n">
        <v>394.9016351697073</v>
      </c>
      <c r="ACT4" t="n">
        <v>311.9116400689421</v>
      </c>
      <c r="ACU4" t="n">
        <v>257.021689436974</v>
      </c>
      <c r="ACV4" t="n">
        <v>347.8322360439996</v>
      </c>
      <c r="ACW4" t="n">
        <v>934.5824898512492</v>
      </c>
      <c r="ACX4" t="n">
        <v>1809.565352005345</v>
      </c>
      <c r="ACY4" t="n">
        <v>1941.81717404202</v>
      </c>
      <c r="ACZ4" t="n">
        <v>1901.026997873898</v>
      </c>
      <c r="ADA4" t="n">
        <v>1658.271961238508</v>
      </c>
      <c r="ADB4" t="n">
        <v>1564.125130453236</v>
      </c>
      <c r="ADC4" t="n">
        <v>1613.705674993596</v>
      </c>
      <c r="ADD4" t="n">
        <v>1917.529655841602</v>
      </c>
      <c r="ADE4" t="n">
        <v>1742.283924903192</v>
      </c>
      <c r="ADF4" t="n">
        <v>1863.263594084056</v>
      </c>
      <c r="ADG4" t="n">
        <v>2475.180248743498</v>
      </c>
      <c r="ADH4" t="n">
        <v>2884.223878807642</v>
      </c>
      <c r="ADI4" t="n">
        <v>3425.099231724251</v>
      </c>
      <c r="ADJ4" t="n">
        <v>3551.942740359497</v>
      </c>
      <c r="ADK4" t="n">
        <v>3955.907686573351</v>
      </c>
      <c r="ADL4" t="n">
        <v>3758.106446817292</v>
      </c>
      <c r="ADM4" t="n">
        <v>3617.534351642021</v>
      </c>
      <c r="ADN4" t="n">
        <v>2104.810451078211</v>
      </c>
      <c r="ADO4" t="n">
        <v>1167.877727145015</v>
      </c>
      <c r="ADP4" t="n">
        <v>658.5363000676202</v>
      </c>
      <c r="ADQ4" t="n">
        <v>397.0761308496043</v>
      </c>
      <c r="ADR4" t="n">
        <v>313.3017164576854</v>
      </c>
      <c r="ADS4" t="n">
        <v>250.966581014108</v>
      </c>
      <c r="ADT4" t="n">
        <v>352.0862072887082</v>
      </c>
      <c r="ADU4" t="n">
        <v>908.1982494752964</v>
      </c>
      <c r="ADV4" t="n">
        <v>1781.623362320244</v>
      </c>
      <c r="ADW4" t="n">
        <v>1962.600337165365</v>
      </c>
      <c r="ADX4" t="n">
        <v>1891.680506879616</v>
      </c>
      <c r="ADY4" t="n">
        <v>1625.784382417276</v>
      </c>
      <c r="ADZ4" t="n">
        <v>1563.842953363221</v>
      </c>
      <c r="AEA4" t="n">
        <v>1619.488393695958</v>
      </c>
      <c r="AEB4" t="n">
        <v>1914.428340323506</v>
      </c>
      <c r="AEC4" t="n">
        <v>1776.327774190597</v>
      </c>
      <c r="AED4" t="n">
        <v>1857.778950397257</v>
      </c>
      <c r="AEE4" t="n">
        <v>2424.68807586199</v>
      </c>
      <c r="AEF4" t="n">
        <v>2934.963172079352</v>
      </c>
      <c r="AEG4" t="n">
        <v>3396.16359765696</v>
      </c>
      <c r="AEH4" t="n">
        <v>3560.305751304869</v>
      </c>
      <c r="AEI4" t="n">
        <v>3818.832470365013</v>
      </c>
      <c r="AEJ4" t="n">
        <v>3766.115462022483</v>
      </c>
      <c r="AEK4" t="n">
        <v>3631.257227360023</v>
      </c>
      <c r="AEL4" t="n">
        <v>2094.651244495667</v>
      </c>
      <c r="AEM4" t="n">
        <v>1171.649451177094</v>
      </c>
      <c r="AEN4" t="n">
        <v>661.1939288284871</v>
      </c>
      <c r="AEO4" t="n">
        <v>399.5477522935915</v>
      </c>
      <c r="AEP4" t="n">
        <v>311.4737722310617</v>
      </c>
      <c r="AEQ4" t="n">
        <v>254.2592760590746</v>
      </c>
      <c r="AER4" t="n">
        <v>349.9811015483264</v>
      </c>
      <c r="AES4" t="n">
        <v>932.0869224699496</v>
      </c>
      <c r="AET4" t="n">
        <v>1807.492871059483</v>
      </c>
      <c r="AEU4" t="n">
        <v>1971.276575271995</v>
      </c>
      <c r="AEV4" t="n">
        <v>1915.815564953895</v>
      </c>
      <c r="AEW4" t="n">
        <v>1643.821963462738</v>
      </c>
      <c r="AEX4" t="n">
        <v>1564.833805783321</v>
      </c>
      <c r="AEY4" t="n">
        <v>1665.528223296189</v>
      </c>
      <c r="AEZ4" t="n">
        <v>1907.08302990612</v>
      </c>
      <c r="AFA4" t="n">
        <v>1722.154677770138</v>
      </c>
      <c r="AFB4" t="n">
        <v>1896.944027619936</v>
      </c>
      <c r="AFC4" t="n">
        <v>2473.153374253939</v>
      </c>
      <c r="AFD4" t="n">
        <v>2882.613425820114</v>
      </c>
      <c r="AFE4" t="n">
        <v>3492.926667349012</v>
      </c>
      <c r="AFF4" t="n">
        <v>3587.860511378517</v>
      </c>
      <c r="AFG4" t="n">
        <v>3841.468252317165</v>
      </c>
      <c r="AFH4" t="n">
        <v>3717.503563043293</v>
      </c>
      <c r="AFI4" t="n">
        <v>3613.196141679726</v>
      </c>
      <c r="AFJ4" t="n">
        <v>2121.543332313821</v>
      </c>
      <c r="AFK4" t="n">
        <v>1185.699057090784</v>
      </c>
      <c r="AFL4" t="n">
        <v>658.7516618416141</v>
      </c>
      <c r="AFM4" t="n">
        <v>391.7399405488116</v>
      </c>
      <c r="AFN4" t="n">
        <v>309.5425645148151</v>
      </c>
      <c r="AFO4" t="n">
        <v>259.154432771521</v>
      </c>
      <c r="AFP4" t="n">
        <v>348.864697697372</v>
      </c>
      <c r="AFQ4" t="n">
        <v>928.057805055197</v>
      </c>
      <c r="AFR4" t="n">
        <v>1831.760918321827</v>
      </c>
      <c r="AFS4" t="n">
        <v>1983.364123623077</v>
      </c>
      <c r="AFT4" t="n">
        <v>1955.918452537622</v>
      </c>
      <c r="AFU4" t="n">
        <v>1643.408603092035</v>
      </c>
      <c r="AFV4" t="n">
        <v>1542.868067548711</v>
      </c>
      <c r="AFW4" t="n">
        <v>1616.193520332454</v>
      </c>
      <c r="AFX4" t="n">
        <v>1892.231107644038</v>
      </c>
      <c r="AFY4" t="n">
        <v>1748.862914751309</v>
      </c>
      <c r="AFZ4" t="n">
        <v>1871.122514580825</v>
      </c>
      <c r="AGA4" t="n">
        <v>2386.489675133842</v>
      </c>
      <c r="AGB4" t="n">
        <v>2873.012626252735</v>
      </c>
      <c r="AGC4" t="n">
        <v>3429.823686977476</v>
      </c>
      <c r="AGD4" t="n">
        <v>3594.784813860496</v>
      </c>
      <c r="AGE4" t="n">
        <v>3934.276981327927</v>
      </c>
      <c r="AGF4" t="n">
        <v>3727.699809892123</v>
      </c>
      <c r="AGG4" t="n">
        <v>3642.940587252179</v>
      </c>
      <c r="AGH4" t="n">
        <v>2109.594217477199</v>
      </c>
      <c r="AGI4" t="n">
        <v>1177.258047282948</v>
      </c>
      <c r="AGJ4" t="n">
        <v>645.6163856260185</v>
      </c>
      <c r="AGK4" t="n">
        <v>394.2183099433502</v>
      </c>
      <c r="AGL4" t="n">
        <v>308.3107626010897</v>
      </c>
      <c r="AGM4" t="n">
        <v>254.6842194889491</v>
      </c>
      <c r="AGN4" t="n">
        <v>347.1533640398122</v>
      </c>
      <c r="AGO4" t="n">
        <v>943.0278145030773</v>
      </c>
      <c r="AGP4" t="n">
        <v>1789.601153199981</v>
      </c>
      <c r="AGQ4" t="n">
        <v>1966.286155884817</v>
      </c>
      <c r="AGR4" t="n">
        <v>1923.721715931056</v>
      </c>
      <c r="AGS4" t="n">
        <v>1605.108810507041</v>
      </c>
      <c r="AGT4" t="n">
        <v>1565.194876212543</v>
      </c>
      <c r="AGU4" t="n">
        <v>1607.766720594459</v>
      </c>
      <c r="AGV4" t="n">
        <v>1949.580225093523</v>
      </c>
      <c r="AGW4" t="n">
        <v>1741.047699603513</v>
      </c>
      <c r="AGX4" t="n">
        <v>1856.913929638804</v>
      </c>
      <c r="AGY4" t="n">
        <v>2402.817811007622</v>
      </c>
      <c r="AGZ4" t="n">
        <v>2877.467696624767</v>
      </c>
      <c r="AHA4" t="n">
        <v>3439.748952108408</v>
      </c>
      <c r="AHB4" t="n">
        <v>3516.623967508296</v>
      </c>
      <c r="AHC4" t="n">
        <v>3829.428364747385</v>
      </c>
      <c r="AHD4" t="n">
        <v>3706.247521504672</v>
      </c>
      <c r="AHE4" t="n">
        <v>3565.142370931296</v>
      </c>
      <c r="AHF4" t="n">
        <v>2111.708338453336</v>
      </c>
      <c r="AHG4" t="n">
        <v>1146.948979422624</v>
      </c>
      <c r="AHH4" t="n">
        <v>652.7898489675048</v>
      </c>
      <c r="AHI4" t="n">
        <v>401.7146688120877</v>
      </c>
      <c r="AHJ4" t="n">
        <v>303.1592668402523</v>
      </c>
      <c r="AHK4" t="n">
        <v>263.2534657979078</v>
      </c>
      <c r="AHL4" t="n">
        <v>345.0373885605665</v>
      </c>
      <c r="AHM4" t="n">
        <v>918.2806789705414</v>
      </c>
      <c r="AHN4" t="n">
        <v>1787.383148463757</v>
      </c>
      <c r="AHO4" t="n">
        <v>1939.05289865356</v>
      </c>
      <c r="AHP4" t="n">
        <v>1900.335399389503</v>
      </c>
      <c r="AHQ4" t="n">
        <v>1584.07265851511</v>
      </c>
      <c r="AHR4" t="n">
        <v>1568.252965930941</v>
      </c>
      <c r="AHS4" t="n">
        <v>1605.167582350049</v>
      </c>
      <c r="AHT4" t="n">
        <v>1889.869339052756</v>
      </c>
      <c r="AHU4" t="n">
        <v>1758.240729213829</v>
      </c>
      <c r="AHV4" t="n">
        <v>1856.079486630912</v>
      </c>
      <c r="AHW4" t="n">
        <v>2428.53002785024</v>
      </c>
      <c r="AHX4" t="n">
        <v>2887.948280577714</v>
      </c>
      <c r="AHY4" t="n">
        <v>3438.250638553475</v>
      </c>
      <c r="AHZ4" t="n">
        <v>3568.151382506998</v>
      </c>
      <c r="AIA4" t="n">
        <v>3871.08890796686</v>
      </c>
      <c r="AIB4" t="n">
        <v>3649.200959471945</v>
      </c>
      <c r="AIC4" t="n">
        <v>3709.476315126561</v>
      </c>
      <c r="AID4" t="n">
        <v>2108.81882717666</v>
      </c>
      <c r="AIE4" t="n">
        <v>1171.180120180682</v>
      </c>
      <c r="AIF4" t="n">
        <v>652.1377825554046</v>
      </c>
      <c r="AIG4" t="n">
        <v>392.4168307381453</v>
      </c>
      <c r="AIH4" t="n">
        <v>311.6334626679221</v>
      </c>
      <c r="AII4" t="n">
        <v>249.7629512571855</v>
      </c>
      <c r="AIJ4" t="n">
        <v>346.2787688246881</v>
      </c>
      <c r="AIK4" t="n">
        <v>912.765791801154</v>
      </c>
      <c r="AIL4" t="n">
        <v>1757.881818133821</v>
      </c>
      <c r="AIM4" t="n">
        <v>1964.359703987539</v>
      </c>
      <c r="AIN4" t="n">
        <v>1928.906473203714</v>
      </c>
      <c r="AIO4" t="n">
        <v>1640.413569251739</v>
      </c>
      <c r="AIP4" t="n">
        <v>1594.661157374827</v>
      </c>
      <c r="AIQ4" t="n">
        <v>1619.190231650673</v>
      </c>
      <c r="AIR4" t="n">
        <v>1900.838916841135</v>
      </c>
      <c r="AIS4" t="n">
        <v>1737.960302798902</v>
      </c>
      <c r="AIT4" t="n">
        <v>1833.29711652431</v>
      </c>
      <c r="AIU4" t="n">
        <v>2450.53772819928</v>
      </c>
      <c r="AIV4" t="n">
        <v>2987.587723097912</v>
      </c>
      <c r="AIW4" t="n">
        <v>3441.311346020858</v>
      </c>
      <c r="AIX4" t="n">
        <v>3594.432932325007</v>
      </c>
      <c r="AIY4" t="n">
        <v>3933.361914777627</v>
      </c>
      <c r="AIZ4" t="n">
        <v>3709.710075266923</v>
      </c>
      <c r="AJA4" t="n">
        <v>3681.823306886206</v>
      </c>
      <c r="AJB4" t="n">
        <v>2182.73428384084</v>
      </c>
      <c r="AJC4" t="n">
        <v>1159.540040484353</v>
      </c>
      <c r="AJD4" t="n">
        <v>645.5093596907817</v>
      </c>
      <c r="AJE4" t="n">
        <v>401.8951980194482</v>
      </c>
      <c r="AJF4" t="n">
        <v>306.3936656379678</v>
      </c>
      <c r="AJG4" t="n">
        <v>256.2891762982863</v>
      </c>
      <c r="AJH4" t="n">
        <v>349.0411713637972</v>
      </c>
      <c r="AJI4" t="n">
        <v>931.3350986291337</v>
      </c>
      <c r="AJJ4" t="n">
        <v>1788.569839987068</v>
      </c>
      <c r="AJK4" t="n">
        <v>1948.906302639252</v>
      </c>
      <c r="AJL4" t="n">
        <v>1875.832108941421</v>
      </c>
      <c r="AJM4" t="n">
        <v>1632.701368625491</v>
      </c>
      <c r="AJN4" t="n">
        <v>1557.630410576007</v>
      </c>
      <c r="AJO4" t="n">
        <v>1622.045471969714</v>
      </c>
      <c r="AJP4" t="n">
        <v>1916.777792480501</v>
      </c>
      <c r="AJQ4" t="n">
        <v>1751.963949679677</v>
      </c>
      <c r="AJR4" t="n">
        <v>1864.142014492907</v>
      </c>
      <c r="AJS4" t="n">
        <v>2433.817056760767</v>
      </c>
      <c r="AJT4" t="n">
        <v>2898.676996861223</v>
      </c>
      <c r="AJU4" t="n">
        <v>3482.336374688905</v>
      </c>
      <c r="AJV4" t="n">
        <v>3599.59152612227</v>
      </c>
      <c r="AJW4" t="n">
        <v>3861.000495486906</v>
      </c>
      <c r="AJX4" t="n">
        <v>3722.613138700247</v>
      </c>
      <c r="AJY4" t="n">
        <v>3630.088867743872</v>
      </c>
      <c r="AJZ4" t="n">
        <v>2114.72733371615</v>
      </c>
      <c r="AKA4" t="n">
        <v>1167.762522286997</v>
      </c>
      <c r="AKB4" t="n">
        <v>656.3679950018144</v>
      </c>
      <c r="AKC4" t="n">
        <v>397.6927020006618</v>
      </c>
      <c r="AKD4" t="n">
        <v>307.462134934019</v>
      </c>
      <c r="AKE4" t="n">
        <v>256.9319378402196</v>
      </c>
      <c r="AKF4" t="n">
        <v>346.9127819743799</v>
      </c>
      <c r="AKG4" t="n">
        <v>938.4491540013344</v>
      </c>
      <c r="AKH4" t="n">
        <v>1824.005014332463</v>
      </c>
      <c r="AKI4" t="n">
        <v>1924.491520301032</v>
      </c>
      <c r="AKJ4" t="n">
        <v>1920.500453461781</v>
      </c>
      <c r="AKK4" t="n">
        <v>1629.301169645799</v>
      </c>
      <c r="AKL4" t="n">
        <v>1557.545693762793</v>
      </c>
      <c r="AKM4" t="n">
        <v>1602.21695260775</v>
      </c>
      <c r="AKN4" t="n">
        <v>1920.614622201815</v>
      </c>
      <c r="AKO4" t="n">
        <v>1736.213509407602</v>
      </c>
      <c r="AKP4" t="n">
        <v>1837.85098940584</v>
      </c>
      <c r="AKQ4" t="n">
        <v>2418.970996604021</v>
      </c>
      <c r="AKR4" t="n">
        <v>2914.59498522348</v>
      </c>
      <c r="AKS4" t="n">
        <v>3447.50061565838</v>
      </c>
      <c r="AKT4" t="n">
        <v>3565.163507290681</v>
      </c>
      <c r="AKU4" t="n">
        <v>3937.849597934252</v>
      </c>
      <c r="AKV4" t="n">
        <v>3810.4797657929</v>
      </c>
      <c r="AKW4" t="n">
        <v>3585.866960440775</v>
      </c>
      <c r="AKX4" t="n">
        <v>2128.840102105863</v>
      </c>
      <c r="AKY4" t="n">
        <v>1183.358328853109</v>
      </c>
      <c r="AKZ4" t="n">
        <v>653.5679931270565</v>
      </c>
      <c r="ALA4" t="n">
        <v>397.7415625718832</v>
      </c>
      <c r="ALB4" t="n">
        <v>309.2918013120347</v>
      </c>
      <c r="ALC4" t="n">
        <v>257.1442599929552</v>
      </c>
      <c r="ALD4" t="n">
        <v>354.6087473376409</v>
      </c>
      <c r="ALE4" t="n">
        <v>915.6201322569103</v>
      </c>
      <c r="ALF4" t="n">
        <v>1842.173247367989</v>
      </c>
      <c r="ALG4" t="n">
        <v>1967.108649846025</v>
      </c>
      <c r="ALH4" t="n">
        <v>1905.591488342461</v>
      </c>
      <c r="ALI4" t="n">
        <v>1618.020982421136</v>
      </c>
      <c r="ALJ4" t="n">
        <v>1586.277691222373</v>
      </c>
      <c r="ALK4" t="n">
        <v>1628.113870113481</v>
      </c>
      <c r="ALL4" t="n">
        <v>1929.552718638642</v>
      </c>
      <c r="ALM4" t="n">
        <v>1724.0794230459</v>
      </c>
      <c r="ALN4" t="n">
        <v>1804.919780081908</v>
      </c>
      <c r="ALO4" t="n">
        <v>2437.068813440892</v>
      </c>
      <c r="ALP4" t="n">
        <v>2865.762575754407</v>
      </c>
      <c r="ALQ4" t="n">
        <v>3496.550041340785</v>
      </c>
      <c r="ALR4" t="n">
        <v>3578.455987892475</v>
      </c>
      <c r="ALS4" t="n">
        <v>3955.183742464776</v>
      </c>
      <c r="ALT4" t="n">
        <v>3782.149439892912</v>
      </c>
      <c r="ALU4" t="n">
        <v>3650.387235204635</v>
      </c>
      <c r="ALV4" t="n">
        <v>2079.506685596267</v>
      </c>
      <c r="ALW4" t="n">
        <v>1178.223582426342</v>
      </c>
      <c r="ALX4" t="n">
        <v>656.0216106455902</v>
      </c>
      <c r="ALY4" t="n">
        <v>394.5051511524281</v>
      </c>
      <c r="ALZ4" t="n">
        <v>312.0857998833133</v>
      </c>
      <c r="AMA4" t="n">
        <v>254.5358256839922</v>
      </c>
      <c r="AMB4" t="n">
        <v>350.4163332869408</v>
      </c>
      <c r="AMC4" t="n">
        <v>922.3082165022403</v>
      </c>
      <c r="AMD4" t="n">
        <v>1785.653445199325</v>
      </c>
      <c r="AME4" t="n">
        <v>1988.956775917832</v>
      </c>
      <c r="AMF4" t="n">
        <v>1910.109467655632</v>
      </c>
      <c r="AMG4" t="n">
        <v>1639.527329138102</v>
      </c>
      <c r="AMH4" t="n">
        <v>1542.485798815459</v>
      </c>
      <c r="AMI4" t="n">
        <v>1620.664499350738</v>
      </c>
      <c r="AMJ4" t="n">
        <v>1898.896384179192</v>
      </c>
      <c r="AMK4" t="n">
        <v>1771.634507296765</v>
      </c>
      <c r="AML4" t="n">
        <v>1865.619454042395</v>
      </c>
      <c r="AMM4" t="n">
        <v>2417.926338176899</v>
      </c>
      <c r="AMN4" t="n">
        <v>2882.672177788496</v>
      </c>
      <c r="AMO4" t="n">
        <v>3413.329612932504</v>
      </c>
      <c r="AMP4" t="n">
        <v>3562.833967664185</v>
      </c>
      <c r="AMQ4" t="n">
        <v>3803.77346376288</v>
      </c>
      <c r="AMR4" t="n">
        <v>3709.482254763374</v>
      </c>
      <c r="AMS4" t="n">
        <v>3637.210434172388</v>
      </c>
      <c r="AMT4" t="n">
        <v>2092.404234403633</v>
      </c>
      <c r="AMU4" t="n">
        <v>1169.908823743052</v>
      </c>
      <c r="AMV4" t="n">
        <v>660.507180710659</v>
      </c>
      <c r="AMW4" t="n">
        <v>397.8096349453839</v>
      </c>
      <c r="AMX4" t="n">
        <v>306.8105965255043</v>
      </c>
      <c r="AMY4" t="n">
        <v>257.9425600969936</v>
      </c>
      <c r="AMZ4" t="n">
        <v>345.3090214211825</v>
      </c>
      <c r="ANA4" t="n">
        <v>894.6676651217288</v>
      </c>
      <c r="ANB4" t="n">
        <v>1775.955903878723</v>
      </c>
      <c r="ANC4" t="n">
        <v>1963.057126256115</v>
      </c>
      <c r="AND4" t="n">
        <v>1908.559846370506</v>
      </c>
      <c r="ANE4" t="n">
        <v>1621.767437899704</v>
      </c>
      <c r="ANF4" t="n">
        <v>1586.684721679985</v>
      </c>
      <c r="ANG4" t="n">
        <v>1616.984017993414</v>
      </c>
      <c r="ANH4" t="n">
        <v>1937.63054784673</v>
      </c>
      <c r="ANI4" t="n">
        <v>1787.148044007504</v>
      </c>
      <c r="ANJ4" t="n">
        <v>1831.329627881076</v>
      </c>
      <c r="ANK4" t="n">
        <v>2444.576210513267</v>
      </c>
      <c r="ANL4" t="n">
        <v>2915.982375488509</v>
      </c>
      <c r="ANM4" t="n">
        <v>3438.17374135377</v>
      </c>
      <c r="ANN4" t="n">
        <v>3628.317383722773</v>
      </c>
      <c r="ANO4" t="n">
        <v>3835.107117992571</v>
      </c>
      <c r="ANP4" t="n">
        <v>3683.295021338263</v>
      </c>
      <c r="ANQ4" t="n">
        <v>3558.072608353625</v>
      </c>
      <c r="ANR4" t="n">
        <v>2156.560379831164</v>
      </c>
      <c r="ANS4" t="n">
        <v>1167.292307849855</v>
      </c>
      <c r="ANT4" t="n">
        <v>658.5040512282959</v>
      </c>
      <c r="ANU4" t="n">
        <v>401.4607958544579</v>
      </c>
      <c r="ANV4" t="n">
        <v>304.1187245798789</v>
      </c>
      <c r="ANW4" t="n">
        <v>255.5032627270678</v>
      </c>
      <c r="ANX4" t="n">
        <v>345.7181904856242</v>
      </c>
      <c r="ANY4" t="n">
        <v>919.9942280952339</v>
      </c>
      <c r="ANZ4" t="n">
        <v>1796.426858792692</v>
      </c>
      <c r="AOA4" t="n">
        <v>1970.71234435835</v>
      </c>
      <c r="AOB4" t="n">
        <v>1949.972312092405</v>
      </c>
      <c r="AOC4" t="n">
        <v>1677.267987160829</v>
      </c>
      <c r="AOD4" t="n">
        <v>1580.317389762045</v>
      </c>
      <c r="AOE4" t="n">
        <v>1649.33954493128</v>
      </c>
      <c r="AOF4" t="n">
        <v>1935.146553472208</v>
      </c>
      <c r="AOG4" t="n">
        <v>1750.549106523711</v>
      </c>
      <c r="AOH4" t="n">
        <v>1851.660813547249</v>
      </c>
      <c r="AOI4" t="n">
        <v>2465.922254033533</v>
      </c>
      <c r="AOJ4" t="n">
        <v>2889.73505964161</v>
      </c>
      <c r="AOK4" t="n">
        <v>3480.236515132836</v>
      </c>
      <c r="AOL4" t="n">
        <v>3604.456875008457</v>
      </c>
      <c r="AOM4" t="n">
        <v>3912.391151456901</v>
      </c>
      <c r="AON4" t="n">
        <v>3720.564317535949</v>
      </c>
      <c r="AOO4" t="n">
        <v>3600.405370253148</v>
      </c>
      <c r="AOP4" t="n">
        <v>2109.320075410608</v>
      </c>
      <c r="AOQ4" t="n">
        <v>1140.604198270501</v>
      </c>
      <c r="AOR4" t="n">
        <v>648.2235062439379</v>
      </c>
      <c r="AOS4" t="n">
        <v>398.1457729961067</v>
      </c>
      <c r="AOT4" t="n">
        <v>308.6297683065194</v>
      </c>
      <c r="AOU4" t="n">
        <v>254.4994213961283</v>
      </c>
      <c r="AOV4" t="n">
        <v>348.1663960810234</v>
      </c>
      <c r="AOW4" t="n">
        <v>925.566717544106</v>
      </c>
      <c r="AOX4" t="n">
        <v>1788.515371600527</v>
      </c>
      <c r="AOY4" t="n">
        <v>1986.964618173975</v>
      </c>
      <c r="AOZ4" t="n">
        <v>1885.165412768873</v>
      </c>
      <c r="APA4" t="n">
        <v>1670.705077587839</v>
      </c>
      <c r="APB4" t="n">
        <v>1556.201577334824</v>
      </c>
      <c r="APC4" t="n">
        <v>1600.448091812209</v>
      </c>
      <c r="APD4" t="n">
        <v>1932.799030013313</v>
      </c>
      <c r="APE4" t="n">
        <v>1778.977789141273</v>
      </c>
      <c r="APF4" t="n">
        <v>1877.779712242014</v>
      </c>
      <c r="APG4" t="n">
        <v>2420.72414020732</v>
      </c>
      <c r="APH4" t="n">
        <v>2913.310728880161</v>
      </c>
      <c r="API4" t="n">
        <v>3431.366507159463</v>
      </c>
      <c r="APJ4" t="n">
        <v>3590.993330466843</v>
      </c>
      <c r="APK4" t="n">
        <v>3905.800869666956</v>
      </c>
      <c r="APL4" t="n">
        <v>3674.640220145387</v>
      </c>
      <c r="APM4" t="n">
        <v>3639.590562284296</v>
      </c>
      <c r="APN4" t="n">
        <v>2123.640829351414</v>
      </c>
      <c r="APO4" t="n">
        <v>1168.775987788503</v>
      </c>
      <c r="APP4" t="n">
        <v>652.4858359658763</v>
      </c>
      <c r="APQ4" t="n">
        <v>389.2059973311869</v>
      </c>
      <c r="APR4" t="n">
        <v>308.5495912971784</v>
      </c>
      <c r="APS4" t="n">
        <v>257.854097642514</v>
      </c>
      <c r="APT4" t="n">
        <v>351.2948787246133</v>
      </c>
      <c r="APU4" t="n">
        <v>918.8559650371562</v>
      </c>
      <c r="APV4" t="n">
        <v>1797.899786272319</v>
      </c>
      <c r="APW4" t="n">
        <v>1954.702580218495</v>
      </c>
      <c r="APX4" t="n">
        <v>1949.114675278258</v>
      </c>
      <c r="APY4" t="n">
        <v>1643.779544980509</v>
      </c>
      <c r="APZ4" t="n">
        <v>1579.340159080277</v>
      </c>
      <c r="AQA4" t="n">
        <v>1623.133638245615</v>
      </c>
      <c r="AQB4" t="n">
        <v>1937.194937691959</v>
      </c>
      <c r="AQC4" t="n">
        <v>1723.289098751743</v>
      </c>
      <c r="AQD4" t="n">
        <v>1824.682742591888</v>
      </c>
      <c r="AQE4" t="n">
        <v>2434.097904146464</v>
      </c>
      <c r="AQF4" t="n">
        <v>2892.642636846008</v>
      </c>
      <c r="AQG4" t="n">
        <v>3410.167297161377</v>
      </c>
      <c r="AQH4" t="n">
        <v>3495.263996737212</v>
      </c>
      <c r="AQI4" t="n">
        <v>3855.573672175514</v>
      </c>
      <c r="AQJ4" t="n">
        <v>3766.904551417259</v>
      </c>
      <c r="AQK4" t="n">
        <v>3647.477282694236</v>
      </c>
      <c r="AQL4" t="n">
        <v>2112.025750865291</v>
      </c>
      <c r="AQM4" t="n">
        <v>1173.871395313857</v>
      </c>
      <c r="AQN4" t="n">
        <v>660.6572639189887</v>
      </c>
      <c r="AQO4" t="n">
        <v>402.1834666999791</v>
      </c>
      <c r="AQP4" t="n">
        <v>307.6033374872048</v>
      </c>
      <c r="AQQ4" t="n">
        <v>256.2372412634584</v>
      </c>
      <c r="AQR4" t="n">
        <v>346.1922387815484</v>
      </c>
      <c r="AQS4" t="n">
        <v>920.5642476708989</v>
      </c>
      <c r="AQT4" t="n">
        <v>1797.196197709771</v>
      </c>
      <c r="AQU4" t="n">
        <v>1950.917228739939</v>
      </c>
      <c r="AQV4" t="n">
        <v>1973.122435126639</v>
      </c>
      <c r="AQW4" t="n">
        <v>1636.709469799457</v>
      </c>
      <c r="AQX4" t="n">
        <v>1574.727422436834</v>
      </c>
      <c r="AQY4" t="n">
        <v>1625.905097939512</v>
      </c>
      <c r="AQZ4" t="n">
        <v>1928.216619257754</v>
      </c>
      <c r="ARA4" t="n">
        <v>1716.589470896094</v>
      </c>
      <c r="ARB4" t="n">
        <v>1855.893754429761</v>
      </c>
      <c r="ARC4" t="n">
        <v>2423.584602436393</v>
      </c>
      <c r="ARD4" t="n">
        <v>2874.758549524442</v>
      </c>
      <c r="ARE4" t="n">
        <v>3434.45932949142</v>
      </c>
      <c r="ARF4" t="n">
        <v>3543.717793776779</v>
      </c>
      <c r="ARG4" t="n">
        <v>3846.908670848351</v>
      </c>
      <c r="ARH4" t="n">
        <v>3716.85684751945</v>
      </c>
      <c r="ARI4" t="n">
        <v>3577.597641794231</v>
      </c>
      <c r="ARJ4" t="n">
        <v>2148.309310322697</v>
      </c>
      <c r="ARK4" t="n">
        <v>1158.810208667438</v>
      </c>
      <c r="ARL4" t="n">
        <v>641.0787781352014</v>
      </c>
      <c r="ARM4" t="n">
        <v>408.5665784422216</v>
      </c>
      <c r="ARN4" t="n">
        <v>305.5086420132793</v>
      </c>
      <c r="ARO4" t="n">
        <v>256.3066604294104</v>
      </c>
      <c r="ARP4" t="n">
        <v>345.663664656435</v>
      </c>
      <c r="ARQ4" t="n">
        <v>914.9291337509261</v>
      </c>
      <c r="ARR4" t="n">
        <v>1777.405271181363</v>
      </c>
      <c r="ARS4" t="n">
        <v>1980.163872247945</v>
      </c>
      <c r="ART4" t="n">
        <v>1909.157519207955</v>
      </c>
      <c r="ARU4" t="n">
        <v>1628.697980929493</v>
      </c>
      <c r="ARV4" t="n">
        <v>1584.940698702662</v>
      </c>
      <c r="ARW4" t="n">
        <v>1626.879986918043</v>
      </c>
      <c r="ARX4" t="n">
        <v>1949.505907901993</v>
      </c>
      <c r="ARY4" t="n">
        <v>1734.427098741486</v>
      </c>
      <c r="ARZ4" t="n">
        <v>1838.891339132602</v>
      </c>
      <c r="ASA4" t="n">
        <v>2434.444188082271</v>
      </c>
      <c r="ASB4" t="n">
        <v>2913.420154777647</v>
      </c>
      <c r="ASC4" t="n">
        <v>3456.044801169889</v>
      </c>
      <c r="ASD4" t="n">
        <v>3601.50408191768</v>
      </c>
      <c r="ASE4" t="n">
        <v>3839.58918108535</v>
      </c>
      <c r="ASF4" t="n">
        <v>3778.140249316968</v>
      </c>
      <c r="ASG4" t="n">
        <v>3576.381876060227</v>
      </c>
      <c r="ASH4" t="n">
        <v>2107.199722474906</v>
      </c>
      <c r="ASI4" t="n">
        <v>1179.965425127358</v>
      </c>
      <c r="ASJ4" t="n">
        <v>663.1791799027334</v>
      </c>
      <c r="ASK4" t="n">
        <v>400.0600890350618</v>
      </c>
      <c r="ASL4" t="n">
        <v>302.4067164496884</v>
      </c>
      <c r="ASM4" t="n">
        <v>255.0566118586158</v>
      </c>
      <c r="ASN4" t="n">
        <v>346.4902134964052</v>
      </c>
      <c r="ASO4" t="n">
        <v>900.9948177744071</v>
      </c>
      <c r="ASP4" t="n">
        <v>1812.592558488426</v>
      </c>
      <c r="ASQ4" t="n">
        <v>1919.429213136545</v>
      </c>
      <c r="ASR4" t="n">
        <v>1879.234664910914</v>
      </c>
      <c r="ASS4" t="n">
        <v>1614.640923508034</v>
      </c>
      <c r="AST4" t="n">
        <v>1581.444112929166</v>
      </c>
      <c r="ASU4" t="n">
        <v>1618.899466240882</v>
      </c>
      <c r="ASV4" t="n">
        <v>1905.905195503196</v>
      </c>
      <c r="ASW4" t="n">
        <v>1728.345929713382</v>
      </c>
      <c r="ASX4" t="n">
        <v>1868.840509168995</v>
      </c>
      <c r="ASY4" t="n">
        <v>2396.205859714513</v>
      </c>
      <c r="ASZ4" t="n">
        <v>2887.139110701875</v>
      </c>
      <c r="ATA4" t="n">
        <v>3508.288971039911</v>
      </c>
      <c r="ATB4" t="n">
        <v>3645.082160847183</v>
      </c>
      <c r="ATC4" t="n">
        <v>3891.37725022312</v>
      </c>
      <c r="ATD4" t="n">
        <v>3700.176513089956</v>
      </c>
      <c r="ATE4" t="n">
        <v>3646.859276872912</v>
      </c>
      <c r="ATF4" t="n">
        <v>2149.757252788112</v>
      </c>
      <c r="ATG4" t="n">
        <v>1171.560613026967</v>
      </c>
      <c r="ATH4" t="n">
        <v>648.2145900203872</v>
      </c>
      <c r="ATI4" t="n">
        <v>399.788344422907</v>
      </c>
      <c r="ATJ4" t="n">
        <v>309.5843027265785</v>
      </c>
      <c r="ATK4" t="n">
        <v>253.0714135513759</v>
      </c>
      <c r="ATL4" t="n">
        <v>342.7510740262601</v>
      </c>
      <c r="ATM4" t="n">
        <v>918.5642328305147</v>
      </c>
      <c r="ATN4" t="n">
        <v>1810.447902428372</v>
      </c>
      <c r="ATO4" t="n">
        <v>1954.688105005931</v>
      </c>
      <c r="ATP4" t="n">
        <v>1891.62990901004</v>
      </c>
      <c r="ATQ4" t="n">
        <v>1610.340774780804</v>
      </c>
      <c r="ATR4" t="n">
        <v>1564.526977020418</v>
      </c>
      <c r="ATS4" t="n">
        <v>1639.299284798817</v>
      </c>
      <c r="ATT4" t="n">
        <v>1905.256906464539</v>
      </c>
      <c r="ATU4" t="n">
        <v>1739.754657667103</v>
      </c>
      <c r="ATV4" t="n">
        <v>1833.42824079439</v>
      </c>
      <c r="ATW4" t="n">
        <v>2446.622850658094</v>
      </c>
      <c r="ATX4" t="n">
        <v>2890.633375684924</v>
      </c>
      <c r="ATY4" t="n">
        <v>3426.015693948359</v>
      </c>
      <c r="ATZ4" t="n">
        <v>3635.235008592901</v>
      </c>
      <c r="AUA4" t="n">
        <v>3858.42227999347</v>
      </c>
      <c r="AUB4" t="n">
        <v>3687.751069958701</v>
      </c>
      <c r="AUC4" t="n">
        <v>3590.18658857067</v>
      </c>
      <c r="AUD4" t="n">
        <v>2125.929150782976</v>
      </c>
      <c r="AUE4" t="n">
        <v>1163.762449139057</v>
      </c>
      <c r="AUF4" t="n">
        <v>660.2988894102998</v>
      </c>
      <c r="AUG4" t="n">
        <v>405.7224646922346</v>
      </c>
      <c r="AUH4" t="n">
        <v>321.2395356562969</v>
      </c>
      <c r="AUI4" t="n">
        <v>257.1949718504539</v>
      </c>
      <c r="AUJ4" t="n">
        <v>346.4734672750672</v>
      </c>
      <c r="AUK4" t="n">
        <v>934.8756956863848</v>
      </c>
      <c r="AUL4" t="n">
        <v>1812.472083503189</v>
      </c>
      <c r="AUM4" t="n">
        <v>1982.391969225045</v>
      </c>
      <c r="AUN4" t="n">
        <v>1886.1873379306</v>
      </c>
      <c r="AUO4" t="n">
        <v>1638.595832383138</v>
      </c>
      <c r="AUP4" t="n">
        <v>1569.524853494859</v>
      </c>
      <c r="AUQ4" t="n">
        <v>1620.594911938561</v>
      </c>
      <c r="AUR4" t="n">
        <v>1914.031294418007</v>
      </c>
      <c r="AUS4" t="n">
        <v>1726.562670037633</v>
      </c>
      <c r="AUT4" t="n">
        <v>1833.368202539223</v>
      </c>
      <c r="AUU4" t="n">
        <v>2431.951151571243</v>
      </c>
      <c r="AUV4" t="n">
        <v>2890.624702064617</v>
      </c>
      <c r="AUW4" t="n">
        <v>3440.645595004276</v>
      </c>
      <c r="AUX4" t="n">
        <v>3592.500562996389</v>
      </c>
      <c r="AUY4" t="n">
        <v>3910.857844763627</v>
      </c>
      <c r="AUZ4" t="n">
        <v>3654.746901500869</v>
      </c>
      <c r="AVA4" t="n">
        <v>3625.481902328828</v>
      </c>
      <c r="AVB4" t="n">
        <v>2117.054320939127</v>
      </c>
      <c r="AVC4" t="n">
        <v>1150.568126486838</v>
      </c>
      <c r="AVD4" t="n">
        <v>657.8230306888775</v>
      </c>
      <c r="AVE4" t="n">
        <v>405.3562566330093</v>
      </c>
      <c r="AVF4" t="n">
        <v>299.244995331872</v>
      </c>
      <c r="AVG4" t="n">
        <v>255.9838848444586</v>
      </c>
      <c r="AVH4" t="n">
        <v>344.9363057926378</v>
      </c>
      <c r="AVI4" t="n">
        <v>910.5392038862681</v>
      </c>
      <c r="AVJ4" t="n">
        <v>1793.198544706787</v>
      </c>
      <c r="AVK4" t="n">
        <v>1948.190587356292</v>
      </c>
      <c r="AVL4" t="n">
        <v>1914.271619063473</v>
      </c>
      <c r="AVM4" t="n">
        <v>1626.071157212656</v>
      </c>
      <c r="AVN4" t="n">
        <v>1576.265359182748</v>
      </c>
      <c r="AVO4" t="n">
        <v>1643.226868530264</v>
      </c>
      <c r="AVP4" t="n">
        <v>1942.334469237233</v>
      </c>
      <c r="AVQ4" t="n">
        <v>1783.262391997656</v>
      </c>
      <c r="AVR4" t="n">
        <v>1837.937267123007</v>
      </c>
      <c r="AVS4" t="n">
        <v>2439.914882388603</v>
      </c>
      <c r="AVT4" t="n">
        <v>2926.445154212531</v>
      </c>
      <c r="AVU4" t="n">
        <v>3433.984476656879</v>
      </c>
      <c r="AVV4" t="n">
        <v>3579.205275224635</v>
      </c>
      <c r="AVW4" t="n">
        <v>3911.667078816096</v>
      </c>
      <c r="AVX4" t="n">
        <v>3734.324580826028</v>
      </c>
      <c r="AVY4" t="n">
        <v>3556.143624051935</v>
      </c>
      <c r="AVZ4" t="n">
        <v>2110.063324472138</v>
      </c>
      <c r="AWA4" t="n">
        <v>1154.179140221598</v>
      </c>
      <c r="AWB4" t="n">
        <v>668.3087649266653</v>
      </c>
      <c r="AWC4" t="n">
        <v>402.4228791077749</v>
      </c>
      <c r="AWD4" t="n">
        <v>304.0369928928733</v>
      </c>
      <c r="AWE4" t="n">
        <v>256.2043979825978</v>
      </c>
      <c r="AWF4" t="n">
        <v>347.4404948432932</v>
      </c>
      <c r="AWG4" t="n">
        <v>910.6077562073716</v>
      </c>
      <c r="AWH4" t="n">
        <v>1777.746933652707</v>
      </c>
      <c r="AWI4" t="n">
        <v>1907.874626511106</v>
      </c>
      <c r="AWJ4" t="n">
        <v>1908.328044310803</v>
      </c>
      <c r="AWK4" t="n">
        <v>1647.237058380955</v>
      </c>
      <c r="AWL4" t="n">
        <v>1564.799820279781</v>
      </c>
      <c r="AWM4" t="n">
        <v>1661.31131190468</v>
      </c>
      <c r="AWN4" t="n">
        <v>1961.818240253255</v>
      </c>
      <c r="AWO4" t="n">
        <v>1728.823564573004</v>
      </c>
      <c r="AWP4" t="n">
        <v>1858.87830515923</v>
      </c>
      <c r="AWQ4" t="n">
        <v>2436.23693619607</v>
      </c>
      <c r="AWR4" t="n">
        <v>2923.158073048864</v>
      </c>
      <c r="AWS4" t="n">
        <v>3480.04481099621</v>
      </c>
      <c r="AWT4" t="n">
        <v>3610.064544046918</v>
      </c>
      <c r="AWU4" t="n">
        <v>3883.464584593275</v>
      </c>
      <c r="AWV4" t="n">
        <v>3767.392709710293</v>
      </c>
      <c r="AWW4" t="n">
        <v>3608.042659709929</v>
      </c>
      <c r="AWX4" t="n">
        <v>2119.072210367365</v>
      </c>
      <c r="AWY4" t="n">
        <v>1162.033065325133</v>
      </c>
      <c r="AWZ4" t="n">
        <v>661.3602521698356</v>
      </c>
      <c r="AXA4" t="n">
        <v>395.4475894424987</v>
      </c>
      <c r="AXB4" t="n">
        <v>307.2207042721338</v>
      </c>
      <c r="AXC4" t="n">
        <v>255.9392713179286</v>
      </c>
      <c r="AXD4" t="n">
        <v>351.3174920416072</v>
      </c>
      <c r="AXE4" t="n">
        <v>932.4101622368688</v>
      </c>
      <c r="AXF4" t="n">
        <v>1818.245766860017</v>
      </c>
      <c r="AXG4" t="n">
        <v>1971.329424872579</v>
      </c>
      <c r="AXH4" t="n">
        <v>1894.522701699291</v>
      </c>
      <c r="AXI4" t="n">
        <v>1639.894079563534</v>
      </c>
      <c r="AXJ4" t="n">
        <v>1573.385288693696</v>
      </c>
      <c r="AXK4" t="n">
        <v>1579.304346044654</v>
      </c>
      <c r="AXL4" t="n">
        <v>1940.182340180923</v>
      </c>
      <c r="AXM4" t="n">
        <v>1753.616122585118</v>
      </c>
      <c r="AXN4" t="n">
        <v>1840.070080935609</v>
      </c>
      <c r="AXO4" t="n">
        <v>2404.356181915519</v>
      </c>
      <c r="AXP4" t="n">
        <v>2929.922578660756</v>
      </c>
      <c r="AXQ4" t="n">
        <v>3472.451230548723</v>
      </c>
      <c r="AXR4" t="n">
        <v>3539.584582235643</v>
      </c>
      <c r="AXS4" t="n">
        <v>3862.495401475197</v>
      </c>
      <c r="AXT4" t="n">
        <v>3745.149850521906</v>
      </c>
      <c r="AXU4" t="n">
        <v>3625.696876817906</v>
      </c>
      <c r="AXV4" t="n">
        <v>2128.12845764221</v>
      </c>
      <c r="AXW4" t="n">
        <v>1171.384832986913</v>
      </c>
      <c r="AXX4" t="n">
        <v>660.9980328109483</v>
      </c>
      <c r="AXY4" t="n">
        <v>400.1132566318479</v>
      </c>
      <c r="AXZ4" t="n">
        <v>307.8058933214149</v>
      </c>
      <c r="AYA4" t="n">
        <v>254.2591935028648</v>
      </c>
      <c r="AYB4" t="n">
        <v>339.6554237575163</v>
      </c>
      <c r="AYC4" t="n">
        <v>905.6068233528698</v>
      </c>
      <c r="AYD4" t="n">
        <v>1813.305480728634</v>
      </c>
      <c r="AYE4" t="n">
        <v>1963.942564694025</v>
      </c>
      <c r="AYF4" t="n">
        <v>1934.876462576483</v>
      </c>
      <c r="AYG4" t="n">
        <v>1648.510536640626</v>
      </c>
      <c r="AYH4" t="n">
        <v>1573.687427928976</v>
      </c>
      <c r="AYI4" t="n">
        <v>1617.212531518219</v>
      </c>
      <c r="AYJ4" t="n">
        <v>1900.788609011707</v>
      </c>
      <c r="AYK4" t="n">
        <v>1728.313022975394</v>
      </c>
      <c r="AYL4" t="n">
        <v>1839.149464471126</v>
      </c>
      <c r="AYM4" t="n">
        <v>2360.217923952846</v>
      </c>
      <c r="AYN4" t="n">
        <v>2808.727740278893</v>
      </c>
      <c r="AYO4" t="n">
        <v>3435.044273342407</v>
      </c>
      <c r="AYP4" t="n">
        <v>3610.139435470218</v>
      </c>
      <c r="AYQ4" t="n">
        <v>3858.821168119838</v>
      </c>
      <c r="AYR4" t="n">
        <v>3724.949998966574</v>
      </c>
      <c r="AYS4" t="n">
        <v>3565.170885271697</v>
      </c>
      <c r="AYT4" t="n">
        <v>2145.726629240546</v>
      </c>
      <c r="AYU4" t="n">
        <v>1195.962749800131</v>
      </c>
      <c r="AYV4" t="n">
        <v>659.6324724468475</v>
      </c>
      <c r="AYW4" t="n">
        <v>392.229389763821</v>
      </c>
      <c r="AYX4" t="n">
        <v>303.7453580290934</v>
      </c>
      <c r="AYY4" t="n">
        <v>258.222923537565</v>
      </c>
      <c r="AYZ4" t="n">
        <v>347.7421938615554</v>
      </c>
      <c r="AZA4" t="n">
        <v>903.8365575957854</v>
      </c>
      <c r="AZB4" t="n">
        <v>1767.457142069434</v>
      </c>
      <c r="AZC4" t="n">
        <v>1933.938375063114</v>
      </c>
      <c r="AZD4" t="n">
        <v>1890.330834244113</v>
      </c>
      <c r="AZE4" t="n">
        <v>1623.905309224037</v>
      </c>
      <c r="AZF4" t="n">
        <v>1600.465477506877</v>
      </c>
      <c r="AZG4" t="n">
        <v>1637.618875328648</v>
      </c>
      <c r="AZH4" t="n">
        <v>1905.822343600803</v>
      </c>
      <c r="AZI4" t="n">
        <v>1731.784690215008</v>
      </c>
      <c r="AZJ4" t="n">
        <v>1845.196407789136</v>
      </c>
      <c r="AZK4" t="n">
        <v>2407.196996859625</v>
      </c>
      <c r="AZL4" t="n">
        <v>2965.748353886084</v>
      </c>
      <c r="AZM4" t="n">
        <v>3409.843362211005</v>
      </c>
      <c r="AZN4" t="n">
        <v>3568.930589179907</v>
      </c>
      <c r="AZO4" t="n">
        <v>3838.194951168576</v>
      </c>
      <c r="AZP4" t="n">
        <v>3760.815813814828</v>
      </c>
      <c r="AZQ4" t="n">
        <v>3575.509280078806</v>
      </c>
      <c r="AZR4" t="n">
        <v>2176.65051417613</v>
      </c>
      <c r="AZS4" t="n">
        <v>1149.077838713044</v>
      </c>
      <c r="AZT4" t="n">
        <v>656.9050797750454</v>
      </c>
      <c r="AZU4" t="n">
        <v>401.4890853541683</v>
      </c>
      <c r="AZV4" t="n">
        <v>308.1339432746178</v>
      </c>
      <c r="AZW4" t="n">
        <v>255.3335459098845</v>
      </c>
      <c r="AZX4" t="n">
        <v>346.0157024135967</v>
      </c>
      <c r="AZY4" t="n">
        <v>919.0282831016765</v>
      </c>
      <c r="AZZ4" t="n">
        <v>1812.227479286068</v>
      </c>
      <c r="BAA4" t="n">
        <v>1952.53597602366</v>
      </c>
      <c r="BAB4" t="n">
        <v>1939.319141333351</v>
      </c>
      <c r="BAC4" t="n">
        <v>1624.183542918865</v>
      </c>
      <c r="BAD4" t="n">
        <v>1566.500400924327</v>
      </c>
      <c r="BAE4" t="n">
        <v>1626.199792783826</v>
      </c>
      <c r="BAF4" t="n">
        <v>1907.021505513844</v>
      </c>
      <c r="BAG4" t="n">
        <v>1772.7763748433</v>
      </c>
      <c r="BAH4" t="n">
        <v>1865.053642860045</v>
      </c>
      <c r="BAI4" t="n">
        <v>2437.110564009692</v>
      </c>
      <c r="BAJ4" t="n">
        <v>2960.696426597678</v>
      </c>
      <c r="BAK4" t="n">
        <v>3406.474517796771</v>
      </c>
      <c r="BAL4" t="n">
        <v>3583.852390796997</v>
      </c>
      <c r="BAM4" t="n">
        <v>3892.214979340992</v>
      </c>
      <c r="BAN4" t="n">
        <v>3623.987684673035</v>
      </c>
      <c r="BAO4" t="n">
        <v>3606.567406934004</v>
      </c>
      <c r="BAP4" t="n">
        <v>2133.084029842286</v>
      </c>
      <c r="BAQ4" t="n">
        <v>1157.538197865871</v>
      </c>
      <c r="BAR4" t="n">
        <v>668.5339783799126</v>
      </c>
      <c r="BAS4" t="n">
        <v>400.16913157824</v>
      </c>
      <c r="BAT4" t="n">
        <v>306.1574983122313</v>
      </c>
      <c r="BAU4" t="n">
        <v>255.1498878850712</v>
      </c>
      <c r="BAV4" t="n">
        <v>347.3726372387964</v>
      </c>
      <c r="BAW4" t="n">
        <v>936.1163428075421</v>
      </c>
      <c r="BAX4" t="n">
        <v>1837.90323155832</v>
      </c>
      <c r="BAY4" t="n">
        <v>1974.210923454858</v>
      </c>
      <c r="BAZ4" t="n">
        <v>1941.796905747615</v>
      </c>
      <c r="BBA4" t="n">
        <v>1628.634015539163</v>
      </c>
      <c r="BBB4" t="n">
        <v>1579.775041913953</v>
      </c>
      <c r="BBC4" t="n">
        <v>1631.290627485438</v>
      </c>
      <c r="BBD4" t="n">
        <v>1958.763660362617</v>
      </c>
      <c r="BBE4" t="n">
        <v>1739.76029837033</v>
      </c>
      <c r="BBF4" t="n">
        <v>1847.424191131245</v>
      </c>
      <c r="BBG4" t="n">
        <v>2427.66772515077</v>
      </c>
      <c r="BBH4" t="n">
        <v>2901.126354160688</v>
      </c>
      <c r="BBI4" t="n">
        <v>3474.59724356584</v>
      </c>
      <c r="BBJ4" t="n">
        <v>3564.888245479175</v>
      </c>
      <c r="BBK4" t="n">
        <v>3848.79683315477</v>
      </c>
      <c r="BBL4" t="n">
        <v>3699.24554849446</v>
      </c>
      <c r="BBM4" t="n">
        <v>3677.438102555803</v>
      </c>
      <c r="BBN4" t="n">
        <v>2135.928874540956</v>
      </c>
      <c r="BBO4" t="n">
        <v>882.2737496362946</v>
      </c>
      <c r="BBP4" t="n">
        <v>545.4255238723963</v>
      </c>
      <c r="BBQ4" t="n">
        <v>368.4365503548196</v>
      </c>
      <c r="BBR4" t="n">
        <v>235.2003837829078</v>
      </c>
      <c r="BBS4" t="n">
        <v>214.3886091892155</v>
      </c>
      <c r="BBT4" t="n">
        <v>297.1338226717014</v>
      </c>
      <c r="BBU4" t="n">
        <v>906.3032433365448</v>
      </c>
      <c r="BBV4" t="n">
        <v>1805.674010726121</v>
      </c>
      <c r="BBW4" t="n">
        <v>1803.809816661377</v>
      </c>
      <c r="BBX4" t="n">
        <v>1661.525716658113</v>
      </c>
      <c r="BBY4" t="n">
        <v>1516.122474903931</v>
      </c>
      <c r="BBZ4" t="n">
        <v>1391.901066355925</v>
      </c>
      <c r="BCA4" t="n">
        <v>1561.866707032221</v>
      </c>
      <c r="BCB4" t="n">
        <v>1704.838021069931</v>
      </c>
      <c r="BCC4" t="n">
        <v>1623.972284277939</v>
      </c>
      <c r="BCD4" t="n">
        <v>1748.464125977899</v>
      </c>
      <c r="BCE4" t="n">
        <v>2235.735446032699</v>
      </c>
      <c r="BCF4" t="n">
        <v>2654.071865354242</v>
      </c>
      <c r="BCG4" t="n">
        <v>3210.523463935322</v>
      </c>
      <c r="BCH4" t="n">
        <v>3363.968377336402</v>
      </c>
      <c r="BCI4" t="n">
        <v>3604.067108029203</v>
      </c>
      <c r="BCJ4" t="n">
        <v>3515.016103773908</v>
      </c>
      <c r="BCK4" t="n">
        <v>3392.908208555263</v>
      </c>
      <c r="BCL4" t="n">
        <v>1739.416730136573</v>
      </c>
      <c r="BCM4" t="n">
        <v>896.3075942208856</v>
      </c>
      <c r="BCN4" t="n">
        <v>551.488932200517</v>
      </c>
      <c r="BCO4" t="n">
        <v>362.2495391940383</v>
      </c>
      <c r="BCP4" t="n">
        <v>235.0439064628623</v>
      </c>
      <c r="BCQ4" t="n">
        <v>217.0623754186099</v>
      </c>
      <c r="BCR4" t="n">
        <v>297.0643094508421</v>
      </c>
      <c r="BCS4" t="n">
        <v>908.3109351218259</v>
      </c>
      <c r="BCT4" t="n">
        <v>1820.838961712097</v>
      </c>
      <c r="BCU4" t="n">
        <v>1794.024675432638</v>
      </c>
      <c r="BCV4" t="n">
        <v>1693.761999062786</v>
      </c>
      <c r="BCW4" t="n">
        <v>1512.742873096275</v>
      </c>
      <c r="BCX4" t="n">
        <v>1393.249409037245</v>
      </c>
      <c r="BCY4" t="n">
        <v>1534.814440045536</v>
      </c>
      <c r="BCZ4" t="n">
        <v>1711.055574183742</v>
      </c>
      <c r="BDA4" t="n">
        <v>1586.352988857017</v>
      </c>
      <c r="BDB4" t="n">
        <v>1711.025947948035</v>
      </c>
      <c r="BDC4" t="n">
        <v>2205.098003150026</v>
      </c>
      <c r="BDD4" t="n">
        <v>2697.982207650441</v>
      </c>
      <c r="BDE4" t="n">
        <v>3191.796008041741</v>
      </c>
      <c r="BDF4" t="n">
        <v>3406.127853488063</v>
      </c>
      <c r="BDG4" t="n">
        <v>3709.545505684971</v>
      </c>
      <c r="BDH4" t="n">
        <v>3560.772633057807</v>
      </c>
      <c r="BDI4" t="n">
        <v>3393.275450988271</v>
      </c>
      <c r="BDJ4" t="n">
        <v>1751.427580260556</v>
      </c>
      <c r="BDK4" t="n">
        <v>890.6476835409134</v>
      </c>
      <c r="BDL4" t="n">
        <v>552.789934420286</v>
      </c>
      <c r="BDM4" t="n">
        <v>365.9484655061704</v>
      </c>
      <c r="BDN4" t="n">
        <v>238.5001707385839</v>
      </c>
      <c r="BDO4" t="n">
        <v>216.7216829855007</v>
      </c>
      <c r="BDP4" t="n">
        <v>293.1565596553723</v>
      </c>
      <c r="BDQ4" t="n">
        <v>895.1376944579522</v>
      </c>
      <c r="BDR4" t="n">
        <v>1829.435020218139</v>
      </c>
      <c r="BDS4" t="n">
        <v>1815.897205177043</v>
      </c>
      <c r="BDT4" t="n">
        <v>1672.115361881385</v>
      </c>
      <c r="BDU4" t="n">
        <v>1520.674068649062</v>
      </c>
      <c r="BDV4" t="n">
        <v>1406.505457712025</v>
      </c>
      <c r="BDW4" t="n">
        <v>1548.534535619981</v>
      </c>
      <c r="BDX4" t="n">
        <v>1702.84810353415</v>
      </c>
      <c r="BDY4" t="n">
        <v>1554.776381029273</v>
      </c>
      <c r="BDZ4" t="n">
        <v>1709.317499123812</v>
      </c>
      <c r="BEA4" t="n">
        <v>2265.655630410705</v>
      </c>
      <c r="BEB4" t="n">
        <v>2698.967734662263</v>
      </c>
      <c r="BEC4" t="n">
        <v>3232.735529694645</v>
      </c>
      <c r="BED4" t="n">
        <v>3355.01369016331</v>
      </c>
      <c r="BEE4" t="n">
        <v>3616.063027634532</v>
      </c>
      <c r="BEF4" t="n">
        <v>3591.002608561294</v>
      </c>
      <c r="BEG4" t="n">
        <v>3356.032085873207</v>
      </c>
      <c r="BEH4" t="n">
        <v>1732.381326961817</v>
      </c>
      <c r="BEI4" t="n">
        <v>890.7375620942489</v>
      </c>
      <c r="BEJ4" t="n">
        <v>553.5165580022805</v>
      </c>
      <c r="BEK4" t="n">
        <v>368.3061431580875</v>
      </c>
      <c r="BEL4" t="n">
        <v>235.9056483591518</v>
      </c>
      <c r="BEM4" t="n">
        <v>213.0644121150132</v>
      </c>
      <c r="BEN4" t="n">
        <v>301.8164823409988</v>
      </c>
      <c r="BEO4" t="n">
        <v>912.4678121721064</v>
      </c>
      <c r="BEP4" t="n">
        <v>1841.692605611008</v>
      </c>
      <c r="BEQ4" t="n">
        <v>1842.732803633799</v>
      </c>
      <c r="BER4" t="n">
        <v>1670.50242628459</v>
      </c>
      <c r="BES4" t="n">
        <v>1489.949930324385</v>
      </c>
      <c r="BET4" t="n">
        <v>1404.430511630805</v>
      </c>
      <c r="BEU4" t="n">
        <v>1529.021006274569</v>
      </c>
      <c r="BEV4" t="n">
        <v>1696.30731824676</v>
      </c>
      <c r="BEW4" t="n">
        <v>1609.142164132086</v>
      </c>
      <c r="BEX4" t="n">
        <v>1722.257252390463</v>
      </c>
      <c r="BEY4" t="n">
        <v>2250.245123912731</v>
      </c>
      <c r="BEZ4" t="n">
        <v>2655.356379269171</v>
      </c>
      <c r="BFA4" t="n">
        <v>3202.883902341863</v>
      </c>
      <c r="BFB4" t="n">
        <v>3395.457294128244</v>
      </c>
      <c r="BFC4" t="n">
        <v>3680.525315823584</v>
      </c>
      <c r="BFD4" t="n">
        <v>3610.351015353308</v>
      </c>
      <c r="BFE4" t="n">
        <v>3403.090803907253</v>
      </c>
      <c r="BFF4" t="n">
        <v>1719.071113021207</v>
      </c>
      <c r="BFG4" t="n">
        <v>888.9305901286963</v>
      </c>
      <c r="BFH4" t="n">
        <v>536.1226194106393</v>
      </c>
      <c r="BFI4" t="n">
        <v>360.9894583467893</v>
      </c>
      <c r="BFJ4" t="n">
        <v>239.7058503200396</v>
      </c>
      <c r="BFK4" t="n">
        <v>212.6332335518232</v>
      </c>
      <c r="BFL4" t="n">
        <v>299.3489983325638</v>
      </c>
      <c r="BFM4" t="n">
        <v>900.2732357600273</v>
      </c>
      <c r="BFN4" t="n">
        <v>1867.84873297288</v>
      </c>
      <c r="BFO4" t="n">
        <v>1807.081431037877</v>
      </c>
      <c r="BFP4" t="n">
        <v>1700.079767340776</v>
      </c>
      <c r="BFQ4" t="n">
        <v>1506.214084051502</v>
      </c>
      <c r="BFR4" t="n">
        <v>1388.001259968886</v>
      </c>
      <c r="BFS4" t="n">
        <v>1514.939066944837</v>
      </c>
      <c r="BFT4" t="n">
        <v>1686.945561397115</v>
      </c>
      <c r="BFU4" t="n">
        <v>1604.508729394372</v>
      </c>
      <c r="BFV4" t="n">
        <v>1691.978735573394</v>
      </c>
      <c r="BFW4" t="n">
        <v>2228.272306900611</v>
      </c>
      <c r="BFX4" t="n">
        <v>2643.211544709486</v>
      </c>
      <c r="BFY4" t="n">
        <v>3207.169051778655</v>
      </c>
      <c r="BFZ4" t="n">
        <v>3370.726312721848</v>
      </c>
      <c r="BGA4" t="n">
        <v>3651.650503830689</v>
      </c>
      <c r="BGB4" t="n">
        <v>3633.46524424501</v>
      </c>
      <c r="BGC4" t="n">
        <v>3376.832401917618</v>
      </c>
      <c r="BGD4" t="n">
        <v>1717.106161966852</v>
      </c>
      <c r="BGE4" t="n">
        <v>898.9676332576395</v>
      </c>
      <c r="BGF4" t="n">
        <v>550.170404252622</v>
      </c>
      <c r="BGG4" t="n">
        <v>363.6374494821968</v>
      </c>
      <c r="BGH4" t="n">
        <v>234.2761992027617</v>
      </c>
      <c r="BGI4" t="n">
        <v>214.2762488990913</v>
      </c>
      <c r="BGJ4" t="n">
        <v>300.8461743992686</v>
      </c>
      <c r="BGK4" t="n">
        <v>906.7964296952846</v>
      </c>
      <c r="BGL4" t="n">
        <v>1858.741418218591</v>
      </c>
      <c r="BGM4" t="n">
        <v>1820.924068195136</v>
      </c>
      <c r="BGN4" t="n">
        <v>1660.748608852727</v>
      </c>
      <c r="BGO4" t="n">
        <v>1498.589469355025</v>
      </c>
      <c r="BGP4" t="n">
        <v>1398.545586582323</v>
      </c>
      <c r="BGQ4" t="n">
        <v>1549.227726714518</v>
      </c>
      <c r="BGR4" t="n">
        <v>1716.316010786315</v>
      </c>
      <c r="BGS4" t="n">
        <v>1595.672960922639</v>
      </c>
      <c r="BGT4" t="n">
        <v>1740.035541149277</v>
      </c>
      <c r="BGU4" t="n">
        <v>2265.758930491328</v>
      </c>
      <c r="BGV4" t="n">
        <v>2632.388738125878</v>
      </c>
      <c r="BGW4" t="n">
        <v>3236.013474804744</v>
      </c>
      <c r="BGX4" t="n">
        <v>3329.116706779034</v>
      </c>
      <c r="BGY4" t="n">
        <v>3659.44764124082</v>
      </c>
      <c r="BGZ4" t="n">
        <v>3620.044283379022</v>
      </c>
      <c r="BHA4" t="n">
        <v>3379.16757320064</v>
      </c>
      <c r="BHB4" t="n">
        <v>1742.459469599534</v>
      </c>
      <c r="BHC4" t="n">
        <v>869.5427909501279</v>
      </c>
      <c r="BHD4" t="n">
        <v>552.5755093215971</v>
      </c>
      <c r="BHE4" t="n">
        <v>357.9367232161752</v>
      </c>
      <c r="BHF4" t="n">
        <v>239.5191942974758</v>
      </c>
      <c r="BHG4" t="n">
        <v>211.593177568093</v>
      </c>
      <c r="BHH4" t="n">
        <v>293.8958969628687</v>
      </c>
      <c r="BHI4" t="n">
        <v>905.5638724818725</v>
      </c>
      <c r="BHJ4" t="n">
        <v>1828.238149164289</v>
      </c>
      <c r="BHK4" t="n">
        <v>1852.973472621988</v>
      </c>
      <c r="BHL4" t="n">
        <v>1705.208687706254</v>
      </c>
      <c r="BHM4" t="n">
        <v>1517.276919517178</v>
      </c>
      <c r="BHN4" t="n">
        <v>1386.441960925521</v>
      </c>
      <c r="BHO4" t="n">
        <v>1534.335709210103</v>
      </c>
      <c r="BHP4" t="n">
        <v>1682.854956224818</v>
      </c>
      <c r="BHQ4" t="n">
        <v>1602.306207530449</v>
      </c>
      <c r="BHR4" t="n">
        <v>1715.450509785815</v>
      </c>
      <c r="BHS4" t="n">
        <v>2229.316374518359</v>
      </c>
      <c r="BHT4" t="n">
        <v>2679.829988716783</v>
      </c>
      <c r="BHU4" t="n">
        <v>3247.558995085433</v>
      </c>
      <c r="BHV4" t="n">
        <v>3392.2883181523</v>
      </c>
      <c r="BHW4" t="n">
        <v>3726.833590892119</v>
      </c>
      <c r="BHX4" t="n">
        <v>3719.183976573381</v>
      </c>
      <c r="BHY4" t="n">
        <v>3332.213420776104</v>
      </c>
      <c r="BHZ4" t="n">
        <v>1736.034769253019</v>
      </c>
      <c r="BIA4" t="n">
        <v>900.6189167262178</v>
      </c>
      <c r="BIB4" t="n">
        <v>556.9846357585491</v>
      </c>
      <c r="BIC4" t="n">
        <v>364.0266630781159</v>
      </c>
      <c r="BID4" t="n">
        <v>237.3916513536103</v>
      </c>
      <c r="BIE4" t="n">
        <v>211.8149902438721</v>
      </c>
      <c r="BIF4" t="n">
        <v>299.2353589758422</v>
      </c>
      <c r="BIG4" t="n">
        <v>894.8690562896518</v>
      </c>
      <c r="BIH4" t="n">
        <v>1825.701686689001</v>
      </c>
      <c r="BII4" t="n">
        <v>1832.727252806598</v>
      </c>
      <c r="BIJ4" t="n">
        <v>1693.750479123917</v>
      </c>
      <c r="BIK4" t="n">
        <v>1488.638646996657</v>
      </c>
      <c r="BIL4" t="n">
        <v>1381.63052878444</v>
      </c>
      <c r="BIM4" t="n">
        <v>1525.685975245668</v>
      </c>
      <c r="BIN4" t="n">
        <v>1694.976357616183</v>
      </c>
      <c r="BIO4" t="n">
        <v>1615.586835860668</v>
      </c>
      <c r="BIP4" t="n">
        <v>1743.050805128463</v>
      </c>
      <c r="BIQ4" t="n">
        <v>2244.410271234912</v>
      </c>
      <c r="BIR4" t="n">
        <v>2676.492214127023</v>
      </c>
      <c r="BIS4" t="n">
        <v>3236.650753454063</v>
      </c>
      <c r="BIT4" t="n">
        <v>3356.46109200179</v>
      </c>
      <c r="BIU4" t="n">
        <v>3650.239836404903</v>
      </c>
      <c r="BIV4" t="n">
        <v>3661.259197465771</v>
      </c>
      <c r="BIW4" t="n">
        <v>3323.473307978494</v>
      </c>
      <c r="BIX4" t="n">
        <v>1734.552622608471</v>
      </c>
      <c r="BIY4" t="n">
        <v>878.7002453271534</v>
      </c>
      <c r="BIZ4" t="n">
        <v>554.2151694992892</v>
      </c>
      <c r="BJA4" t="n">
        <v>361.5782861180214</v>
      </c>
      <c r="BJB4" t="n">
        <v>237.9765390665302</v>
      </c>
      <c r="BJC4" t="n">
        <v>214.1799459618179</v>
      </c>
      <c r="BJD4" t="n">
        <v>299.1259936747191</v>
      </c>
      <c r="BJE4" t="n">
        <v>909.0240340580931</v>
      </c>
      <c r="BJF4" t="n">
        <v>1802.394642730389</v>
      </c>
      <c r="BJG4" t="n">
        <v>1818.923393373032</v>
      </c>
      <c r="BJH4" t="n">
        <v>1685.593175752326</v>
      </c>
      <c r="BJI4" t="n">
        <v>1514.398867628362</v>
      </c>
      <c r="BJJ4" t="n">
        <v>1380.379724329836</v>
      </c>
      <c r="BJK4" t="n">
        <v>1530.361935570124</v>
      </c>
      <c r="BJL4" t="n">
        <v>1697.452658503711</v>
      </c>
      <c r="BJM4" t="n">
        <v>1589.876830346446</v>
      </c>
      <c r="BJN4" t="n">
        <v>1736.970272011725</v>
      </c>
      <c r="BJO4" t="n">
        <v>2225.008365166436</v>
      </c>
      <c r="BJP4" t="n">
        <v>2656.107097770417</v>
      </c>
      <c r="BJQ4" t="n">
        <v>3189.460313736317</v>
      </c>
      <c r="BJR4" t="n">
        <v>3372.53172458152</v>
      </c>
      <c r="BJS4" t="n">
        <v>3647.33583892537</v>
      </c>
      <c r="BJT4" t="n">
        <v>3663.231660096378</v>
      </c>
      <c r="BJU4" t="n">
        <v>3342.444795413609</v>
      </c>
      <c r="BJV4" t="n">
        <v>1700.419223491962</v>
      </c>
      <c r="BJW4" t="n">
        <v>884.5093811376722</v>
      </c>
      <c r="BJX4" t="n">
        <v>544.863369477463</v>
      </c>
      <c r="BJY4" t="n">
        <v>357.0057986481706</v>
      </c>
      <c r="BJZ4" t="n">
        <v>238.0442782996512</v>
      </c>
      <c r="BKA4" t="n">
        <v>214.7518766899173</v>
      </c>
      <c r="BKB4" t="n">
        <v>304.0892669011295</v>
      </c>
      <c r="BKC4" t="n">
        <v>898.4332001907717</v>
      </c>
      <c r="BKD4" t="n">
        <v>1826.518316113918</v>
      </c>
      <c r="BKE4" t="n">
        <v>1828.232499517721</v>
      </c>
      <c r="BKF4" t="n">
        <v>1683.577099702664</v>
      </c>
      <c r="BKG4" t="n">
        <v>1514.453475653845</v>
      </c>
      <c r="BKH4" t="n">
        <v>1413.827984972018</v>
      </c>
      <c r="BKI4" t="n">
        <v>1538.978624865208</v>
      </c>
      <c r="BKJ4" t="n">
        <v>1692.074094419322</v>
      </c>
      <c r="BKK4" t="n">
        <v>1587.053022205478</v>
      </c>
      <c r="BKL4" t="n">
        <v>1723.343356677815</v>
      </c>
      <c r="BKM4" t="n">
        <v>2327.708341324607</v>
      </c>
      <c r="BKN4" t="n">
        <v>2662.772941490597</v>
      </c>
      <c r="BKO4" t="n">
        <v>3248.460281615946</v>
      </c>
      <c r="BKP4" t="n">
        <v>3378.442016089079</v>
      </c>
      <c r="BKQ4" t="n">
        <v>3672.038031275261</v>
      </c>
      <c r="BKR4" t="n">
        <v>3602.608641812257</v>
      </c>
      <c r="BKS4" t="n">
        <v>3322.15392023299</v>
      </c>
      <c r="BKT4" t="n">
        <v>1716.219891666011</v>
      </c>
      <c r="BKU4" t="n">
        <v>910.5274747204045</v>
      </c>
      <c r="BKV4" t="n">
        <v>550.4314475661303</v>
      </c>
      <c r="BKW4" t="n">
        <v>352.0432042969332</v>
      </c>
      <c r="BKX4" t="n">
        <v>237.1269897202367</v>
      </c>
      <c r="BKY4" t="n">
        <v>216.1709664793881</v>
      </c>
      <c r="BKZ4" t="n">
        <v>303.5387161655012</v>
      </c>
      <c r="BLA4" t="n">
        <v>884.7962327245357</v>
      </c>
      <c r="BLB4" t="n">
        <v>1835.470436058667</v>
      </c>
      <c r="BLC4" t="n">
        <v>1784.909866393353</v>
      </c>
      <c r="BLD4" t="n">
        <v>1701.327834111149</v>
      </c>
      <c r="BLE4" t="n">
        <v>1469.897055338696</v>
      </c>
      <c r="BLF4" t="n">
        <v>1402.876614567336</v>
      </c>
      <c r="BLG4" t="n">
        <v>1572.969817965004</v>
      </c>
      <c r="BLH4" t="n">
        <v>1702.977547051037</v>
      </c>
      <c r="BLI4" t="n">
        <v>1586.37362974534</v>
      </c>
      <c r="BLJ4" t="n">
        <v>1735.953711678016</v>
      </c>
      <c r="BLK4" t="n">
        <v>2257.687294224797</v>
      </c>
      <c r="BLL4" t="n">
        <v>2696.486999194927</v>
      </c>
      <c r="BLM4" t="n">
        <v>3182.490896534273</v>
      </c>
      <c r="BLN4" t="n">
        <v>3467.395548349323</v>
      </c>
      <c r="BLO4" t="n">
        <v>3626.42728898372</v>
      </c>
      <c r="BLP4" t="n">
        <v>3579.080105920757</v>
      </c>
      <c r="BLQ4" t="n">
        <v>3375.762459572174</v>
      </c>
      <c r="BLR4" t="n">
        <v>1749.180731529167</v>
      </c>
      <c r="BLS4" t="n">
        <v>900.7127662819694</v>
      </c>
      <c r="BLT4" t="n">
        <v>549.5968118107029</v>
      </c>
      <c r="BLU4" t="n">
        <v>359.9052265839719</v>
      </c>
      <c r="BLV4" t="n">
        <v>241.8276364121983</v>
      </c>
      <c r="BLW4" t="n">
        <v>207.385261296207</v>
      </c>
      <c r="BLX4" t="n">
        <v>304.0834160826944</v>
      </c>
      <c r="BLY4" t="n">
        <v>916.2497658721408</v>
      </c>
      <c r="BLZ4" t="n">
        <v>1820.394859952184</v>
      </c>
      <c r="BMA4" t="n">
        <v>1818.514880776189</v>
      </c>
      <c r="BMB4" t="n">
        <v>1658.650675676121</v>
      </c>
      <c r="BMC4" t="n">
        <v>1496.818010471881</v>
      </c>
      <c r="BMD4" t="n">
        <v>1391.338184087201</v>
      </c>
      <c r="BME4" t="n">
        <v>1545.465078658118</v>
      </c>
      <c r="BMF4" t="n">
        <v>1691.70129721239</v>
      </c>
      <c r="BMG4" t="n">
        <v>1591.100419075382</v>
      </c>
      <c r="BMH4" t="n">
        <v>1698.715803523623</v>
      </c>
      <c r="BMI4" t="n">
        <v>2287.721990417258</v>
      </c>
      <c r="BMJ4" t="n">
        <v>2660.339950086852</v>
      </c>
      <c r="BMK4" t="n">
        <v>3144.865341626653</v>
      </c>
      <c r="BML4" t="n">
        <v>3426.786581375176</v>
      </c>
      <c r="BMM4" t="n">
        <v>3628.145412056783</v>
      </c>
      <c r="BMN4" t="n">
        <v>3568.505516413955</v>
      </c>
      <c r="BMO4" t="n">
        <v>3343.034381647958</v>
      </c>
      <c r="BMP4" t="n">
        <v>1755.237652249222</v>
      </c>
      <c r="BMQ4" t="n">
        <v>890.5558426261913</v>
      </c>
      <c r="BMR4" t="n">
        <v>546.7176762644963</v>
      </c>
      <c r="BMS4" t="n">
        <v>366.3699594612415</v>
      </c>
      <c r="BMT4" t="n">
        <v>235.2653558126414</v>
      </c>
      <c r="BMU4" t="n">
        <v>212.4662956578819</v>
      </c>
      <c r="BMV4" t="n">
        <v>296.6846333418139</v>
      </c>
      <c r="BMW4" t="n">
        <v>907.2711659390361</v>
      </c>
      <c r="BMX4" t="n">
        <v>1822.577326070111</v>
      </c>
      <c r="BMY4" t="n">
        <v>1825.239344496446</v>
      </c>
      <c r="BMZ4" t="n">
        <v>1695.414965293423</v>
      </c>
      <c r="BNA4" t="n">
        <v>1498.15904032261</v>
      </c>
      <c r="BNB4" t="n">
        <v>1383.335083078794</v>
      </c>
      <c r="BNC4" t="n">
        <v>1530.528013656004</v>
      </c>
      <c r="BND4" t="n">
        <v>1714.600793066907</v>
      </c>
      <c r="BNE4" t="n">
        <v>1581.632001724297</v>
      </c>
      <c r="BNF4" t="n">
        <v>1736.066606167205</v>
      </c>
      <c r="BNG4" t="n">
        <v>2239.43092674392</v>
      </c>
      <c r="BNH4" t="n">
        <v>2684.188137970054</v>
      </c>
      <c r="BNI4" t="n">
        <v>3219.532159584107</v>
      </c>
      <c r="BNJ4" t="n">
        <v>3379.682930669756</v>
      </c>
      <c r="BNK4" t="n">
        <v>3679.311091377801</v>
      </c>
      <c r="BNL4" t="n">
        <v>3562.418821218366</v>
      </c>
      <c r="BNM4" t="n">
        <v>3374.378849454906</v>
      </c>
      <c r="BNN4" t="n">
        <v>1754.908174969518</v>
      </c>
      <c r="BNO4" t="n">
        <v>885.9854234531189</v>
      </c>
      <c r="BNP4" t="n">
        <v>555.3803874941891</v>
      </c>
      <c r="BNQ4" t="n">
        <v>361.1549987032452</v>
      </c>
      <c r="BNR4" t="n">
        <v>237.0710983938181</v>
      </c>
      <c r="BNS4" t="n">
        <v>214.2718786703196</v>
      </c>
      <c r="BNT4" t="n">
        <v>301.1338121700986</v>
      </c>
      <c r="BNU4" t="n">
        <v>913.3847316888011</v>
      </c>
      <c r="BNV4" t="n">
        <v>1840.626297194934</v>
      </c>
      <c r="BNW4" t="n">
        <v>1867.328315040478</v>
      </c>
      <c r="BNX4" t="n">
        <v>1674.684606761028</v>
      </c>
      <c r="BNY4" t="n">
        <v>1508.928245813588</v>
      </c>
      <c r="BNZ4" t="n">
        <v>1426.156826088475</v>
      </c>
      <c r="BOA4" t="n">
        <v>1545.702734553621</v>
      </c>
      <c r="BOB4" t="n">
        <v>1716.414472155726</v>
      </c>
      <c r="BOC4" t="n">
        <v>1604.475744150692</v>
      </c>
      <c r="BOD4" t="n">
        <v>1744.468796928029</v>
      </c>
      <c r="BOE4" t="n">
        <v>2230.463278612487</v>
      </c>
      <c r="BOF4" t="n">
        <v>2661.750602571567</v>
      </c>
      <c r="BOG4" t="n">
        <v>3205.456998075138</v>
      </c>
      <c r="BOH4" t="n">
        <v>3374.385191411806</v>
      </c>
      <c r="BOI4" t="n">
        <v>3627.012890834634</v>
      </c>
      <c r="BOJ4" t="n">
        <v>3580.577989809695</v>
      </c>
      <c r="BOK4" t="n">
        <v>3320.430967934756</v>
      </c>
      <c r="BOL4" t="n">
        <v>1734.165993105373</v>
      </c>
      <c r="BOM4" t="n">
        <v>892.4516829590658</v>
      </c>
      <c r="BON4" t="n">
        <v>550.2352941060967</v>
      </c>
      <c r="BOO4" t="n">
        <v>364.9060514654856</v>
      </c>
      <c r="BOP4" t="n">
        <v>240.288208714295</v>
      </c>
      <c r="BOQ4" t="n">
        <v>213.0134045442953</v>
      </c>
      <c r="BOR4" t="n">
        <v>303.8298900075567</v>
      </c>
      <c r="BOS4" t="n">
        <v>900.4886586626606</v>
      </c>
      <c r="BOT4" t="n">
        <v>1834.355012669975</v>
      </c>
      <c r="BOU4" t="n">
        <v>1817.066303324022</v>
      </c>
      <c r="BOV4" t="n">
        <v>1681.262772793017</v>
      </c>
      <c r="BOW4" t="n">
        <v>1510.724638738331</v>
      </c>
      <c r="BOX4" t="n">
        <v>1373.491688172073</v>
      </c>
      <c r="BOY4" t="n">
        <v>1551.346239512839</v>
      </c>
      <c r="BOZ4" t="n">
        <v>1679.138440513449</v>
      </c>
      <c r="BPA4" t="n">
        <v>1596.511895290966</v>
      </c>
      <c r="BPB4" t="n">
        <v>1709.565643843739</v>
      </c>
      <c r="BPC4" t="n">
        <v>2244.977633188848</v>
      </c>
      <c r="BPD4" t="n">
        <v>2680.240590729677</v>
      </c>
      <c r="BPE4" t="n">
        <v>3276.197982486412</v>
      </c>
      <c r="BPF4" t="n">
        <v>3357.326591954807</v>
      </c>
      <c r="BPG4" t="n">
        <v>3608.604946462749</v>
      </c>
      <c r="BPH4" t="n">
        <v>3654.175869631857</v>
      </c>
      <c r="BPI4" t="n">
        <v>3351.501328733621</v>
      </c>
      <c r="BPJ4" t="n">
        <v>1722.236641930403</v>
      </c>
      <c r="BPK4" t="n">
        <v>886.429046442621</v>
      </c>
      <c r="BPL4" t="n">
        <v>554.9256400155008</v>
      </c>
      <c r="BPM4" t="n">
        <v>364.2786513792913</v>
      </c>
      <c r="BPN4" t="n">
        <v>235.6109429613759</v>
      </c>
      <c r="BPO4" t="n">
        <v>212.1492437111732</v>
      </c>
      <c r="BPP4" t="n">
        <v>302.6747377669802</v>
      </c>
      <c r="BPQ4" t="n">
        <v>904.9714336488913</v>
      </c>
      <c r="BPR4" t="n">
        <v>1834.943950655623</v>
      </c>
      <c r="BPS4" t="n">
        <v>1805.45686274089</v>
      </c>
      <c r="BPT4" t="n">
        <v>1675.742852317961</v>
      </c>
      <c r="BPU4" t="n">
        <v>1525.148198478037</v>
      </c>
      <c r="BPV4" t="n">
        <v>1408.761294518071</v>
      </c>
      <c r="BPW4" t="n">
        <v>1540.290642620236</v>
      </c>
      <c r="BPX4" t="n">
        <v>1673.809308726672</v>
      </c>
      <c r="BPY4" t="n">
        <v>1642.430877957313</v>
      </c>
      <c r="BPZ4" t="n">
        <v>1747.846775990771</v>
      </c>
      <c r="BQA4" t="n">
        <v>2257.631047222699</v>
      </c>
      <c r="BQB4" t="n">
        <v>2644.509140048637</v>
      </c>
      <c r="BQC4" t="n">
        <v>3206.372234872938</v>
      </c>
      <c r="BQD4" t="n">
        <v>3399.549135533893</v>
      </c>
      <c r="BQE4" t="n">
        <v>3607.572719343781</v>
      </c>
      <c r="BQF4" t="n">
        <v>3538.749362598917</v>
      </c>
      <c r="BQG4" t="n">
        <v>3320.618816776047</v>
      </c>
      <c r="BQH4" t="n">
        <v>1704.684736147831</v>
      </c>
      <c r="BQI4" t="n">
        <v>892.6904199746945</v>
      </c>
      <c r="BQJ4" t="n">
        <v>564.0363039565211</v>
      </c>
      <c r="BQK4" t="n">
        <v>357.2325718908431</v>
      </c>
      <c r="BQL4" t="n">
        <v>234.3804308813034</v>
      </c>
      <c r="BQM4" t="n">
        <v>213.8472029605446</v>
      </c>
      <c r="BQN4" t="n">
        <v>299.4586171806663</v>
      </c>
      <c r="BQO4" t="n">
        <v>892.0540699063541</v>
      </c>
      <c r="BQP4" t="n">
        <v>1852.738669137486</v>
      </c>
      <c r="BQQ4" t="n">
        <v>1820.484572609605</v>
      </c>
      <c r="BQR4" t="n">
        <v>1685.460051857127</v>
      </c>
      <c r="BQS4" t="n">
        <v>1532.899076080784</v>
      </c>
      <c r="BQT4" t="n">
        <v>1393.933013166842</v>
      </c>
      <c r="BQU4" t="n">
        <v>1559.880232819352</v>
      </c>
      <c r="BQV4" t="n">
        <v>1695.922933001141</v>
      </c>
      <c r="BQW4" t="n">
        <v>1580.668709301512</v>
      </c>
      <c r="BQX4" t="n">
        <v>1700.243255975067</v>
      </c>
      <c r="BQY4" t="n">
        <v>2248.445481100913</v>
      </c>
      <c r="BQZ4" t="n">
        <v>2687.250240803139</v>
      </c>
      <c r="BRA4" t="n">
        <v>3206.398860569876</v>
      </c>
      <c r="BRB4" t="n">
        <v>3411.755076053161</v>
      </c>
      <c r="BRC4" t="n">
        <v>3731.145732222083</v>
      </c>
      <c r="BRD4" t="n">
        <v>3573.314056218633</v>
      </c>
      <c r="BRE4" t="n">
        <v>3372.200347718893</v>
      </c>
      <c r="BRF4" t="n">
        <v>1744.067501962287</v>
      </c>
      <c r="BRG4" t="n">
        <v>891.5405336649314</v>
      </c>
      <c r="BRH4" t="n">
        <v>543.1015442474354</v>
      </c>
      <c r="BRI4" t="n">
        <v>368.0088632860921</v>
      </c>
      <c r="BRJ4" t="n">
        <v>244.5976819813171</v>
      </c>
      <c r="BRK4" t="n">
        <v>212.1639326861707</v>
      </c>
      <c r="BRL4" t="n">
        <v>299.1594996175915</v>
      </c>
      <c r="BRM4" t="n">
        <v>900.4616890364937</v>
      </c>
      <c r="BRN4" t="n">
        <v>1827.852774964619</v>
      </c>
      <c r="BRO4" t="n">
        <v>1826.30905573786</v>
      </c>
      <c r="BRP4" t="n">
        <v>1687.046535778258</v>
      </c>
      <c r="BRQ4" t="n">
        <v>1497.35877209356</v>
      </c>
      <c r="BRR4" t="n">
        <v>1390.428877285712</v>
      </c>
      <c r="BRS4" t="n">
        <v>1518.283208730115</v>
      </c>
      <c r="BRT4" t="n">
        <v>1696.902303044225</v>
      </c>
      <c r="BRU4" t="n">
        <v>1568.254861199044</v>
      </c>
      <c r="BRV4" t="n">
        <v>1748.421639046009</v>
      </c>
      <c r="BRW4" t="n">
        <v>2241.709687778029</v>
      </c>
      <c r="BRX4" t="n">
        <v>2633.918618221772</v>
      </c>
      <c r="BRY4" t="n">
        <v>3199.566690555419</v>
      </c>
      <c r="BRZ4" t="n">
        <v>3324.972727525047</v>
      </c>
      <c r="BSA4" t="n">
        <v>3719.600226950316</v>
      </c>
      <c r="BSB4" t="n">
        <v>3570.013256561909</v>
      </c>
      <c r="BSC4" t="n">
        <v>3339.669198685999</v>
      </c>
      <c r="BSD4" t="n">
        <v>1715.814036436847</v>
      </c>
      <c r="BSE4" t="n">
        <v>888.3636788377059</v>
      </c>
      <c r="BSF4" t="n">
        <v>558.3356609947747</v>
      </c>
      <c r="BSG4" t="n">
        <v>364.2742642048539</v>
      </c>
      <c r="BSH4" t="n">
        <v>237.7692983033091</v>
      </c>
      <c r="BSI4" t="n">
        <v>212.2425613373111</v>
      </c>
      <c r="BSJ4" t="n">
        <v>302.558291463673</v>
      </c>
      <c r="BSK4" t="n">
        <v>925.0809481932296</v>
      </c>
      <c r="BSL4" t="n">
        <v>1820.924568452875</v>
      </c>
      <c r="BSM4" t="n">
        <v>1824.138905892125</v>
      </c>
      <c r="BSN4" t="n">
        <v>1647.527772678849</v>
      </c>
      <c r="BSO4" t="n">
        <v>1514.106554124075</v>
      </c>
      <c r="BSP4" t="n">
        <v>1371.299468511178</v>
      </c>
      <c r="BSQ4" t="n">
        <v>1550.604784716446</v>
      </c>
      <c r="BSR4" t="n">
        <v>1690.950259842642</v>
      </c>
      <c r="BSS4" t="n">
        <v>1585.616424203234</v>
      </c>
      <c r="BST4" t="n">
        <v>1750.232614865348</v>
      </c>
      <c r="BSU4" t="n">
        <v>2266.259981786578</v>
      </c>
      <c r="BSV4" t="n">
        <v>2622.51542162203</v>
      </c>
      <c r="BSW4" t="n">
        <v>3228.2494201375</v>
      </c>
      <c r="BSX4" t="n">
        <v>3285.407229847555</v>
      </c>
      <c r="BSY4" t="n">
        <v>3642.271460762235</v>
      </c>
      <c r="BSZ4" t="n">
        <v>3668.634201366798</v>
      </c>
      <c r="BTA4" t="n">
        <v>3415.503307891681</v>
      </c>
      <c r="BTB4" t="n">
        <v>1751.199729648265</v>
      </c>
      <c r="BTC4" t="n">
        <v>903.4471875822379</v>
      </c>
      <c r="BTD4" t="n">
        <v>545.0818151924167</v>
      </c>
      <c r="BTE4" t="n">
        <v>363.4711783540054</v>
      </c>
      <c r="BTF4" t="n">
        <v>238.6845634116153</v>
      </c>
      <c r="BTG4" t="n">
        <v>214.6497459831734</v>
      </c>
      <c r="BTH4" t="n">
        <v>296.7174857420631</v>
      </c>
      <c r="BTI4" t="n">
        <v>882.6475577938198</v>
      </c>
      <c r="BTJ4" t="n">
        <v>1789.771094896937</v>
      </c>
      <c r="BTK4" t="n">
        <v>1840.433795003565</v>
      </c>
      <c r="BTL4" t="n">
        <v>1689.175591953912</v>
      </c>
      <c r="BTM4" t="n">
        <v>1496.709123141832</v>
      </c>
      <c r="BTN4" t="n">
        <v>1406.188487911269</v>
      </c>
      <c r="BTO4" t="n">
        <v>1549.53304457384</v>
      </c>
      <c r="BTP4" t="n">
        <v>1719.245484531649</v>
      </c>
      <c r="BTQ4" t="n">
        <v>1589.554239224333</v>
      </c>
      <c r="BTR4" t="n">
        <v>1726.293046064922</v>
      </c>
      <c r="BTS4" t="n">
        <v>2268.640281961489</v>
      </c>
      <c r="BTT4" t="n">
        <v>2649.86907978745</v>
      </c>
      <c r="BTU4" t="n">
        <v>3191.001290961364</v>
      </c>
      <c r="BTV4" t="n">
        <v>3367.077683198208</v>
      </c>
      <c r="BTW4" t="n">
        <v>3679.617554269715</v>
      </c>
      <c r="BTX4" t="n">
        <v>3658.913588331498</v>
      </c>
      <c r="BTY4" t="n">
        <v>3376.501967289646</v>
      </c>
      <c r="BTZ4" t="n">
        <v>1699.683952804789</v>
      </c>
      <c r="BUA4" t="n">
        <v>890.0133695605409</v>
      </c>
      <c r="BUB4" t="n">
        <v>546.8053712525187</v>
      </c>
      <c r="BUC4" t="n">
        <v>356.2146349753111</v>
      </c>
      <c r="BUD4" t="n">
        <v>233.1423481113528</v>
      </c>
      <c r="BUE4" t="n">
        <v>212.708900510264</v>
      </c>
      <c r="BUF4" t="n">
        <v>301.4210589486773</v>
      </c>
      <c r="BUG4" t="n">
        <v>918.4872390002987</v>
      </c>
      <c r="BUH4" t="n">
        <v>1797.194787827793</v>
      </c>
      <c r="BUI4" t="n">
        <v>1807.080160198839</v>
      </c>
      <c r="BUJ4" t="n">
        <v>1672.679689647749</v>
      </c>
      <c r="BUK4" t="n">
        <v>1507.324098359355</v>
      </c>
      <c r="BUL4" t="n">
        <v>1396.688383229348</v>
      </c>
      <c r="BUM4" t="n">
        <v>1510.84988609585</v>
      </c>
      <c r="BUN4" t="n">
        <v>1683.294965858209</v>
      </c>
      <c r="BUO4" t="n">
        <v>1603.42973948549</v>
      </c>
      <c r="BUP4" t="n">
        <v>1758.021020183353</v>
      </c>
      <c r="BUQ4" t="n">
        <v>2244.633491075562</v>
      </c>
      <c r="BUR4" t="n">
        <v>2639.299086090796</v>
      </c>
      <c r="BUS4" t="n">
        <v>3238.368052809275</v>
      </c>
      <c r="BUT4" t="n">
        <v>3465.121211416564</v>
      </c>
      <c r="BUU4" t="n">
        <v>3687.007437290138</v>
      </c>
      <c r="BUV4" t="n">
        <v>3608.436790244958</v>
      </c>
      <c r="BUW4" t="n">
        <v>3374.221175688553</v>
      </c>
      <c r="BUX4" t="n">
        <v>1707.765061441676</v>
      </c>
      <c r="BUY4" t="n">
        <v>896.831548996121</v>
      </c>
      <c r="BUZ4" t="n">
        <v>544.687876052281</v>
      </c>
      <c r="BVA4" t="n">
        <v>364.6416379984959</v>
      </c>
      <c r="BVB4" t="n">
        <v>239.9166850002098</v>
      </c>
      <c r="BVC4" t="n">
        <v>212.8556250946941</v>
      </c>
      <c r="BVD4" t="n">
        <v>301.4439076260327</v>
      </c>
      <c r="BVE4" t="n">
        <v>908.8638634264867</v>
      </c>
      <c r="BVF4" t="n">
        <v>1804.284329927072</v>
      </c>
      <c r="BVG4" t="n">
        <v>1822.011353729675</v>
      </c>
      <c r="BVH4" t="n">
        <v>1663.889636992952</v>
      </c>
      <c r="BVI4" t="n">
        <v>1498.42501417473</v>
      </c>
      <c r="BVJ4" t="n">
        <v>1417.425220775819</v>
      </c>
      <c r="BVK4" t="n">
        <v>1514.231606612411</v>
      </c>
      <c r="BVL4" t="n">
        <v>1693.563388876256</v>
      </c>
      <c r="BVM4" t="n">
        <v>1581.810469997937</v>
      </c>
      <c r="BVN4" t="n">
        <v>1727.853659376107</v>
      </c>
      <c r="BVO4" t="n">
        <v>2263.126091291866</v>
      </c>
      <c r="BVP4" t="n">
        <v>2650.267549841228</v>
      </c>
      <c r="BVQ4" t="n">
        <v>3181.998941401431</v>
      </c>
      <c r="BVR4" t="n">
        <v>3361.572320428288</v>
      </c>
      <c r="BVS4" t="n">
        <v>3692.925489877954</v>
      </c>
      <c r="BVT4" t="n">
        <v>3626.316459320171</v>
      </c>
      <c r="BVU4" t="n">
        <v>3383.065020550871</v>
      </c>
      <c r="BVV4" t="n">
        <v>1715.847085214078</v>
      </c>
      <c r="BVW4" t="n">
        <v>904.9004013127324</v>
      </c>
      <c r="BVX4" t="n">
        <v>547.0856600474069</v>
      </c>
      <c r="BVY4" t="n">
        <v>356.4175759975316</v>
      </c>
      <c r="BVZ4" t="n">
        <v>239.4692613863982</v>
      </c>
      <c r="BWA4" t="n">
        <v>214.5380779286603</v>
      </c>
      <c r="BWB4" t="n">
        <v>300.0415377715537</v>
      </c>
      <c r="BWC4" t="n">
        <v>906.8721512755212</v>
      </c>
      <c r="BWD4" t="n">
        <v>1841.796053423615</v>
      </c>
      <c r="BWE4" t="n">
        <v>1818.4034542465</v>
      </c>
      <c r="BWF4" t="n">
        <v>1688.952653119482</v>
      </c>
      <c r="BWG4" t="n">
        <v>1503.922041250006</v>
      </c>
      <c r="BWH4" t="n">
        <v>1406.006770283803</v>
      </c>
      <c r="BWI4" t="n">
        <v>1557.510550363174</v>
      </c>
      <c r="BWJ4" t="n">
        <v>1718.164123613331</v>
      </c>
      <c r="BWK4" t="n">
        <v>1589.609207833068</v>
      </c>
      <c r="BWL4" t="n">
        <v>1714.543079811147</v>
      </c>
      <c r="BWM4" t="n">
        <v>2307.382511754019</v>
      </c>
      <c r="BWN4" t="n">
        <v>2655.053239729657</v>
      </c>
      <c r="BWO4" t="n">
        <v>3273.805509380888</v>
      </c>
      <c r="BWP4" t="n">
        <v>3343.287507836982</v>
      </c>
      <c r="BWQ4" t="n">
        <v>3671.508954113723</v>
      </c>
      <c r="BWR4" t="n">
        <v>3637.241755595069</v>
      </c>
      <c r="BWS4" t="n">
        <v>3318.419725145223</v>
      </c>
      <c r="BWT4" t="n">
        <v>1720.961642287597</v>
      </c>
      <c r="BWU4" t="n">
        <v>892.0059990245999</v>
      </c>
      <c r="BWV4" t="n">
        <v>546.5389928577808</v>
      </c>
      <c r="BWW4" t="n">
        <v>364.974378559864</v>
      </c>
      <c r="BWX4" t="n">
        <v>236.539904452589</v>
      </c>
      <c r="BWY4" t="n">
        <v>207.8807669942992</v>
      </c>
      <c r="BWZ4" t="n">
        <v>299.7367125050485</v>
      </c>
      <c r="BXA4" t="n">
        <v>904.8102225715402</v>
      </c>
      <c r="BXB4" t="n">
        <v>1837.274393295412</v>
      </c>
      <c r="BXC4" t="n">
        <v>1821.570125070251</v>
      </c>
      <c r="BXD4" t="n">
        <v>1664.618304806837</v>
      </c>
      <c r="BXE4" t="n">
        <v>1492.563590921417</v>
      </c>
      <c r="BXF4" t="n">
        <v>1381.365271683378</v>
      </c>
      <c r="BXG4" t="n">
        <v>1556.734255385354</v>
      </c>
      <c r="BXH4" t="n">
        <v>1704.807668195376</v>
      </c>
      <c r="BXI4" t="n">
        <v>1566.500622227852</v>
      </c>
      <c r="BXJ4" t="n">
        <v>1740.710294421176</v>
      </c>
      <c r="BXK4" t="n">
        <v>2224.345948594573</v>
      </c>
      <c r="BXL4" t="n">
        <v>2652.041878473475</v>
      </c>
      <c r="BXM4" t="n">
        <v>3194.426077664884</v>
      </c>
      <c r="BXN4" t="n">
        <v>3363.38598067666</v>
      </c>
      <c r="BXO4" t="n">
        <v>3548.825796387612</v>
      </c>
      <c r="BXP4" t="n">
        <v>3575.283939620445</v>
      </c>
      <c r="BXQ4" t="n">
        <v>3359.762956251858</v>
      </c>
      <c r="BXR4" t="n">
        <v>1756.831573753741</v>
      </c>
      <c r="BXS4" t="n">
        <v>886.5919405429985</v>
      </c>
      <c r="BXT4" t="n">
        <v>547.2517448200051</v>
      </c>
      <c r="BXU4" t="n">
        <v>371.3632800210838</v>
      </c>
      <c r="BXV4" t="n">
        <v>234.9938983049954</v>
      </c>
      <c r="BXW4" t="n">
        <v>209.5700219352484</v>
      </c>
      <c r="BXX4" t="n">
        <v>302.7422737118045</v>
      </c>
      <c r="BXY4" t="n">
        <v>900.6787869965626</v>
      </c>
      <c r="BXZ4" t="n">
        <v>1803.667174055857</v>
      </c>
      <c r="BYA4" t="n">
        <v>1824.485671290779</v>
      </c>
      <c r="BYB4" t="n">
        <v>1675.026341896105</v>
      </c>
      <c r="BYC4" t="n">
        <v>1510.986106199155</v>
      </c>
      <c r="BYD4" t="n">
        <v>1397.206121587344</v>
      </c>
      <c r="BYE4" t="n">
        <v>1512.491499031488</v>
      </c>
      <c r="BYF4" t="n">
        <v>1724.589209378413</v>
      </c>
      <c r="BYG4" t="n">
        <v>1608.711583908195</v>
      </c>
      <c r="BYH4" t="n">
        <v>1777.974968426153</v>
      </c>
      <c r="BYI4" t="n">
        <v>2265.202181927859</v>
      </c>
      <c r="BYJ4" t="n">
        <v>2644.703938531648</v>
      </c>
      <c r="BYK4" t="n">
        <v>3223.726069937306</v>
      </c>
      <c r="BYL4" t="n">
        <v>3314.466279126385</v>
      </c>
      <c r="BYM4" t="n">
        <v>3695.920358014848</v>
      </c>
      <c r="BYN4" t="n">
        <v>3583.603336024825</v>
      </c>
      <c r="BYO4" t="n">
        <v>3344.020633310419</v>
      </c>
      <c r="BYP4" t="n">
        <v>1711.835366756048</v>
      </c>
      <c r="BYQ4" t="n">
        <v>884.6387660291531</v>
      </c>
      <c r="BYR4" t="n">
        <v>555.6856225592177</v>
      </c>
      <c r="BYS4" t="n">
        <v>365.9306228152311</v>
      </c>
      <c r="BYT4" t="n">
        <v>241.9127259942166</v>
      </c>
      <c r="BYU4" t="n">
        <v>210.0453011856311</v>
      </c>
      <c r="BYV4" t="n">
        <v>300.8159014493922</v>
      </c>
      <c r="BYW4" t="n">
        <v>899.9191498169203</v>
      </c>
      <c r="BYX4" t="n">
        <v>1836.22505781</v>
      </c>
      <c r="BYY4" t="n">
        <v>1832.622717943967</v>
      </c>
      <c r="BYZ4" t="n">
        <v>1677.700683074251</v>
      </c>
      <c r="BZA4" t="n">
        <v>1506.399873675023</v>
      </c>
      <c r="BZB4" t="n">
        <v>1385.235826494089</v>
      </c>
      <c r="BZC4" t="n">
        <v>1565.071920458695</v>
      </c>
      <c r="BZD4" t="n">
        <v>1698.593588295839</v>
      </c>
      <c r="BZE4" t="n">
        <v>1599.434219222919</v>
      </c>
      <c r="BZF4" t="n">
        <v>1719.713656571557</v>
      </c>
      <c r="BZG4" t="n">
        <v>2199.142989997497</v>
      </c>
      <c r="BZH4" t="n">
        <v>2657.401509626278</v>
      </c>
      <c r="BZI4" t="n">
        <v>3267.574322261871</v>
      </c>
      <c r="BZJ4" t="n">
        <v>3367.203357898254</v>
      </c>
      <c r="BZK4" t="n">
        <v>3689.799716807729</v>
      </c>
      <c r="BZL4" t="n">
        <v>3564.956892413219</v>
      </c>
      <c r="BZM4" t="n">
        <v>3403.732328632735</v>
      </c>
      <c r="BZN4" t="n">
        <v>1757.38946041353</v>
      </c>
      <c r="BZO4" t="n">
        <v>879.7662447078343</v>
      </c>
      <c r="BZP4" t="n">
        <v>555.3690416158541</v>
      </c>
      <c r="BZQ4" t="n">
        <v>365.3353332868517</v>
      </c>
      <c r="BZR4" t="n">
        <v>237.606786662196</v>
      </c>
      <c r="BZS4" t="n">
        <v>214.6492008644053</v>
      </c>
      <c r="BZT4" t="n">
        <v>298.8764346546753</v>
      </c>
      <c r="BZU4" t="n">
        <v>915.3487813260248</v>
      </c>
      <c r="BZV4" t="n">
        <v>1790.689673306587</v>
      </c>
      <c r="BZW4" t="n">
        <v>1878.666940081844</v>
      </c>
      <c r="BZX4" t="n">
        <v>1717.008814642742</v>
      </c>
      <c r="BZY4" t="n">
        <v>1499.057696196243</v>
      </c>
      <c r="BZZ4" t="n">
        <v>1402.558446780833</v>
      </c>
      <c r="CAA4" t="n">
        <v>1558.047585170815</v>
      </c>
      <c r="CAB4" t="n">
        <v>1722.867600949222</v>
      </c>
      <c r="CAC4" t="n">
        <v>1560.397460246164</v>
      </c>
      <c r="CAD4" t="n">
        <v>1747.461075572406</v>
      </c>
      <c r="CAE4" t="n">
        <v>2242.514985973479</v>
      </c>
      <c r="CAF4" t="n">
        <v>2719.457309540311</v>
      </c>
      <c r="CAG4" t="n">
        <v>3165.940751449665</v>
      </c>
      <c r="CAH4" t="n">
        <v>3382.338297413415</v>
      </c>
      <c r="CAI4" t="n">
        <v>3663.086788583218</v>
      </c>
      <c r="CAJ4" t="n">
        <v>3638.18764675705</v>
      </c>
      <c r="CAK4" t="n">
        <v>3395.967713239178</v>
      </c>
      <c r="CAL4" t="n">
        <v>1742.114824797623</v>
      </c>
      <c r="CAM4" t="n">
        <v>891.504332696109</v>
      </c>
      <c r="CAN4" t="n">
        <v>539.3178047562402</v>
      </c>
      <c r="CAO4" t="n">
        <v>361.2951059923881</v>
      </c>
      <c r="CAP4" t="n">
        <v>234.6519594333764</v>
      </c>
      <c r="CAQ4" t="n">
        <v>210.9239358233578</v>
      </c>
      <c r="CAR4" t="n">
        <v>295.6002368151679</v>
      </c>
      <c r="CAS4" t="n">
        <v>895.1413541186299</v>
      </c>
      <c r="CAT4" t="n">
        <v>1812.474946786921</v>
      </c>
      <c r="CAU4" t="n">
        <v>1829.371065954425</v>
      </c>
      <c r="CAV4" t="n">
        <v>1656.499661249428</v>
      </c>
      <c r="CAW4" t="n">
        <v>1501.533211103188</v>
      </c>
      <c r="CAX4" t="n">
        <v>1392.168575774018</v>
      </c>
      <c r="CAY4" t="n">
        <v>1536.397563835337</v>
      </c>
      <c r="CAZ4" t="n">
        <v>1731.529570810637</v>
      </c>
      <c r="CBA4" t="n">
        <v>1564.272298796826</v>
      </c>
      <c r="CBB4" t="n">
        <v>1730.132354217811</v>
      </c>
      <c r="CBC4" t="n">
        <v>2260.992567815621</v>
      </c>
      <c r="CBD4" t="n">
        <v>2690.233831151135</v>
      </c>
      <c r="CBE4" t="n">
        <v>3275.77307628752</v>
      </c>
      <c r="CBF4" t="n">
        <v>3349.958199414554</v>
      </c>
      <c r="CBG4" t="n">
        <v>3706.163848590624</v>
      </c>
      <c r="CBH4" t="n">
        <v>3601.982229516574</v>
      </c>
      <c r="CBI4" t="n">
        <v>3376.331389901778</v>
      </c>
      <c r="CBJ4" t="n">
        <v>1716.934656549152</v>
      </c>
      <c r="CBK4" t="n">
        <v>886.1658355158161</v>
      </c>
      <c r="CBL4" t="n">
        <v>566.3617901972175</v>
      </c>
      <c r="CBM4" t="n">
        <v>358.7876569647721</v>
      </c>
      <c r="CBN4" t="n">
        <v>237.2874193799114</v>
      </c>
      <c r="CBO4" t="n">
        <v>207.6010583463648</v>
      </c>
      <c r="CBP4" t="n">
        <v>303.0461942715739</v>
      </c>
      <c r="CBQ4" t="n">
        <v>900.9619337628376</v>
      </c>
      <c r="CBR4" t="n">
        <v>1812.097123839174</v>
      </c>
      <c r="CBS4" t="n">
        <v>1820.615023718289</v>
      </c>
      <c r="CBT4" t="n">
        <v>1692.059541539793</v>
      </c>
      <c r="CBU4" t="n">
        <v>1489.384436551005</v>
      </c>
      <c r="CBV4" t="n">
        <v>1408.750641714328</v>
      </c>
      <c r="CBW4" t="n">
        <v>1548.546199078172</v>
      </c>
      <c r="CBX4" t="n">
        <v>1715.305684760974</v>
      </c>
      <c r="CBY4" t="n">
        <v>1611.01532545616</v>
      </c>
      <c r="CBZ4" t="n">
        <v>1698.897195694458</v>
      </c>
      <c r="CCA4" t="n">
        <v>2294.095003388839</v>
      </c>
      <c r="CCB4" t="n">
        <v>2655.654275035713</v>
      </c>
      <c r="CCC4" t="n">
        <v>3189.005576264182</v>
      </c>
      <c r="CCD4" t="n">
        <v>3387.179211923156</v>
      </c>
      <c r="CCE4" t="n">
        <v>3676.920973623766</v>
      </c>
      <c r="CCF4" t="n">
        <v>3607.461901752568</v>
      </c>
      <c r="CCG4" t="n">
        <v>3364.709580125581</v>
      </c>
      <c r="CCH4" t="n">
        <v>1742.173170042503</v>
      </c>
      <c r="CCI4" t="n">
        <v>877.87820913524</v>
      </c>
      <c r="CCJ4" t="n">
        <v>546.9870390340735</v>
      </c>
      <c r="CCK4" t="n">
        <v>358.4546584669175</v>
      </c>
      <c r="CCL4" t="n">
        <v>238.4353104854362</v>
      </c>
      <c r="CCM4" t="n">
        <v>214.0185526842337</v>
      </c>
      <c r="CCN4" t="n">
        <v>301.4681149999298</v>
      </c>
      <c r="CCO4" t="n">
        <v>894.4030934888433</v>
      </c>
      <c r="CCP4" t="n">
        <v>1823.895513935604</v>
      </c>
      <c r="CCQ4" t="n">
        <v>1847.629815267547</v>
      </c>
      <c r="CCR4" t="n">
        <v>1686.879028017728</v>
      </c>
      <c r="CCS4" t="n">
        <v>1474.568673382132</v>
      </c>
      <c r="CCT4" t="n">
        <v>1397.623131864803</v>
      </c>
      <c r="CCU4" t="n">
        <v>1542.020078396967</v>
      </c>
      <c r="CCV4" t="n">
        <v>1675.509274762459</v>
      </c>
      <c r="CCW4" t="n">
        <v>1583.875761707578</v>
      </c>
      <c r="CCX4" t="n">
        <v>1723.627690056166</v>
      </c>
      <c r="CCY4" t="n">
        <v>2236.439183689442</v>
      </c>
      <c r="CCZ4" t="n">
        <v>2688.807350952526</v>
      </c>
      <c r="CDA4" t="n">
        <v>3235.161450923193</v>
      </c>
      <c r="CDB4" t="n">
        <v>3278.716212910696</v>
      </c>
      <c r="CDC4" t="n">
        <v>3642.413721981016</v>
      </c>
      <c r="CDD4" t="n">
        <v>3532.355662277362</v>
      </c>
      <c r="CDE4" t="n">
        <v>3390.916092979997</v>
      </c>
      <c r="CDF4" t="n">
        <v>1729.311500916363</v>
      </c>
      <c r="CDG4" t="n">
        <v>879.9365458698312</v>
      </c>
      <c r="CDH4" t="n">
        <v>551.3746550969889</v>
      </c>
      <c r="CDI4" t="n">
        <v>363.2368237404276</v>
      </c>
      <c r="CDJ4" t="n">
        <v>239.6440068129278</v>
      </c>
      <c r="CDK4" t="n">
        <v>208.780705964073</v>
      </c>
      <c r="CDL4" t="n">
        <v>304.5141538336568</v>
      </c>
      <c r="CDM4" t="n">
        <v>897.5308538007648</v>
      </c>
      <c r="CDN4" t="n">
        <v>1829.690830934691</v>
      </c>
      <c r="CDO4" t="n">
        <v>1776.961189517378</v>
      </c>
      <c r="CDP4" t="n">
        <v>1672.822523365103</v>
      </c>
      <c r="CDQ4" t="n">
        <v>1502.559816293444</v>
      </c>
      <c r="CDR4" t="n">
        <v>1390.03781115982</v>
      </c>
      <c r="CDS4" t="n">
        <v>1541.632610361707</v>
      </c>
      <c r="CDT4" t="n">
        <v>1706.470456101234</v>
      </c>
      <c r="CDU4" t="n">
        <v>1590.330612037658</v>
      </c>
      <c r="CDV4" t="n">
        <v>1732.205085856235</v>
      </c>
      <c r="CDW4" t="n">
        <v>2267.347811239833</v>
      </c>
      <c r="CDX4" t="n">
        <v>2679.378533202564</v>
      </c>
      <c r="CDY4" t="n">
        <v>3255.974168804671</v>
      </c>
      <c r="CDZ4" t="n">
        <v>3472.539834704242</v>
      </c>
      <c r="CEA4" t="n">
        <v>3721.860910098215</v>
      </c>
      <c r="CEB4" t="n">
        <v>3635.919759231254</v>
      </c>
      <c r="CEC4" t="n">
        <v>3399.694833199568</v>
      </c>
      <c r="CED4" t="n">
        <v>1751.031436045417</v>
      </c>
      <c r="CEE4" t="n">
        <v>1062.827512941569</v>
      </c>
      <c r="CEF4" t="n">
        <v>566.9033552230057</v>
      </c>
      <c r="CEG4" t="n">
        <v>352.7480720312971</v>
      </c>
      <c r="CEH4" t="n">
        <v>284.543436383816</v>
      </c>
      <c r="CEI4" t="n">
        <v>214.7654058764458</v>
      </c>
      <c r="CEJ4" t="n">
        <v>316.6503357308029</v>
      </c>
      <c r="CEK4" t="n">
        <v>885.0374770622946</v>
      </c>
      <c r="CEL4" t="n">
        <v>1818.212008602338</v>
      </c>
      <c r="CEM4" t="n">
        <v>1998.032495749561</v>
      </c>
      <c r="CEN4" t="n">
        <v>1893.304425003862</v>
      </c>
      <c r="CEO4" t="n">
        <v>1662.650006094198</v>
      </c>
      <c r="CEP4" t="n">
        <v>1469.465046099638</v>
      </c>
      <c r="CEQ4" t="n">
        <v>1563.457983126093</v>
      </c>
      <c r="CER4" t="n">
        <v>1720.538079893768</v>
      </c>
      <c r="CES4" t="n">
        <v>1575.791659917904</v>
      </c>
      <c r="CET4" t="n">
        <v>1614.531824005962</v>
      </c>
      <c r="CEU4" t="n">
        <v>2112.021831767575</v>
      </c>
      <c r="CEV4" t="n">
        <v>2585.854028803064</v>
      </c>
      <c r="CEW4" t="n">
        <v>3079.399459291393</v>
      </c>
      <c r="CEX4" t="n">
        <v>3301.408353964256</v>
      </c>
      <c r="CEY4" t="n">
        <v>3673.194864078289</v>
      </c>
      <c r="CEZ4" t="n">
        <v>3776.559606637367</v>
      </c>
      <c r="CFA4" t="n">
        <v>3522.198018990852</v>
      </c>
      <c r="CFB4" t="n">
        <v>1960.087304123818</v>
      </c>
      <c r="CFC4" t="n">
        <v>1064.931573348965</v>
      </c>
      <c r="CFD4" t="n">
        <v>571.5279225805302</v>
      </c>
      <c r="CFE4" t="n">
        <v>360.3563347450021</v>
      </c>
      <c r="CFF4" t="n">
        <v>288.0083267485531</v>
      </c>
      <c r="CFG4" t="n">
        <v>214.685182836394</v>
      </c>
      <c r="CFH4" t="n">
        <v>321.8096286291954</v>
      </c>
      <c r="CFI4" t="n">
        <v>887.0620091894422</v>
      </c>
      <c r="CFJ4" t="n">
        <v>1819.689918902219</v>
      </c>
      <c r="CFK4" t="n">
        <v>1977.727386528601</v>
      </c>
      <c r="CFL4" t="n">
        <v>1890.070184795231</v>
      </c>
      <c r="CFM4" t="n">
        <v>1681.494559053221</v>
      </c>
      <c r="CFN4" t="n">
        <v>1494.591990303383</v>
      </c>
      <c r="CFO4" t="n">
        <v>1565.40474991257</v>
      </c>
      <c r="CFP4" t="n">
        <v>1721.142042314011</v>
      </c>
      <c r="CFQ4" t="n">
        <v>1567.875258264124</v>
      </c>
      <c r="CFR4" t="n">
        <v>1600.040870716188</v>
      </c>
      <c r="CFS4" t="n">
        <v>2091.700294643323</v>
      </c>
      <c r="CFT4" t="n">
        <v>2633.710049827729</v>
      </c>
      <c r="CFU4" t="n">
        <v>3126.41097072848</v>
      </c>
      <c r="CFV4" t="n">
        <v>3347.584150507378</v>
      </c>
      <c r="CFW4" t="n">
        <v>3755.557588284706</v>
      </c>
      <c r="CFX4" t="n">
        <v>3807.277874578046</v>
      </c>
      <c r="CFY4" t="n">
        <v>3531.06034819113</v>
      </c>
      <c r="CFZ4" t="n">
        <v>1992.933699865731</v>
      </c>
      <c r="CGA4" t="n">
        <v>1092.347425744001</v>
      </c>
      <c r="CGB4" t="n">
        <v>564.7565777185425</v>
      </c>
      <c r="CGC4" t="n">
        <v>365.2963090331077</v>
      </c>
      <c r="CGD4" t="n">
        <v>293.0236800808474</v>
      </c>
      <c r="CGE4" t="n">
        <v>216.2872619877494</v>
      </c>
      <c r="CGF4" t="n">
        <v>320.5754476631054</v>
      </c>
      <c r="CGG4" t="n">
        <v>914.3305575917279</v>
      </c>
      <c r="CGH4" t="n">
        <v>1846.154212322897</v>
      </c>
      <c r="CGI4" t="n">
        <v>2028.000593740656</v>
      </c>
      <c r="CGJ4" t="n">
        <v>1904.712569451419</v>
      </c>
      <c r="CGK4" t="n">
        <v>1629.172841335959</v>
      </c>
      <c r="CGL4" t="n">
        <v>1449.085900718141</v>
      </c>
      <c r="CGM4" t="n">
        <v>1561.162428908027</v>
      </c>
      <c r="CGN4" t="n">
        <v>1730.124298633982</v>
      </c>
      <c r="CGO4" t="n">
        <v>1615.470195207155</v>
      </c>
      <c r="CGP4" t="n">
        <v>1603.251046141949</v>
      </c>
      <c r="CGQ4" t="n">
        <v>2113.115817626516</v>
      </c>
      <c r="CGR4" t="n">
        <v>2578.65561842568</v>
      </c>
      <c r="CGS4" t="n">
        <v>3071.001457004884</v>
      </c>
      <c r="CGT4" t="n">
        <v>3305.693840775153</v>
      </c>
      <c r="CGU4" t="n">
        <v>3717.475215401319</v>
      </c>
      <c r="CGV4" t="n">
        <v>3673.149295968763</v>
      </c>
      <c r="CGW4" t="n">
        <v>3537.146763254518</v>
      </c>
      <c r="CGX4" t="n">
        <v>2003.069974765317</v>
      </c>
      <c r="CGY4" t="n">
        <v>1062.037733515859</v>
      </c>
      <c r="CGZ4" t="n">
        <v>561.8889047605379</v>
      </c>
      <c r="CHA4" t="n">
        <v>360.3481755788086</v>
      </c>
      <c r="CHB4" t="n">
        <v>291.9862607624106</v>
      </c>
      <c r="CHC4" t="n">
        <v>214.7557563597082</v>
      </c>
      <c r="CHD4" t="n">
        <v>320.3278987016801</v>
      </c>
      <c r="CHE4" t="n">
        <v>861.6353166865686</v>
      </c>
      <c r="CHF4" t="n">
        <v>1832.023452387927</v>
      </c>
      <c r="CHG4" t="n">
        <v>1958.39818931753</v>
      </c>
      <c r="CHH4" t="n">
        <v>1889.736207757808</v>
      </c>
      <c r="CHI4" t="n">
        <v>1633.190070461939</v>
      </c>
      <c r="CHJ4" t="n">
        <v>1453.703650333925</v>
      </c>
      <c r="CHK4" t="n">
        <v>1572.3572363519</v>
      </c>
      <c r="CHL4" t="n">
        <v>1707.42144720668</v>
      </c>
      <c r="CHM4" t="n">
        <v>1569.900217059388</v>
      </c>
      <c r="CHN4" t="n">
        <v>1589.762919150266</v>
      </c>
      <c r="CHO4" t="n">
        <v>2035.156974740013</v>
      </c>
      <c r="CHP4" t="n">
        <v>2579.474223602671</v>
      </c>
      <c r="CHQ4" t="n">
        <v>3110.347183091087</v>
      </c>
      <c r="CHR4" t="n">
        <v>3321.27448277597</v>
      </c>
      <c r="CHS4" t="n">
        <v>3627.176711987996</v>
      </c>
      <c r="CHT4" t="n">
        <v>3806.927484636395</v>
      </c>
      <c r="CHU4" t="n">
        <v>3495.54827900081</v>
      </c>
      <c r="CHV4" t="n">
        <v>2033.773941566877</v>
      </c>
      <c r="CHW4" t="n">
        <v>1073.104145151899</v>
      </c>
      <c r="CHX4" t="n">
        <v>573.2383759944322</v>
      </c>
      <c r="CHY4" t="n">
        <v>367.1951257692419</v>
      </c>
      <c r="CHZ4" t="n">
        <v>285.6504955117742</v>
      </c>
      <c r="CIA4" t="n">
        <v>215.8117129032247</v>
      </c>
      <c r="CIB4" t="n">
        <v>317.3558489578803</v>
      </c>
      <c r="CIC4" t="n">
        <v>893.3740479685041</v>
      </c>
      <c r="CID4" t="n">
        <v>1878.325624528256</v>
      </c>
      <c r="CIE4" t="n">
        <v>1994.812378326152</v>
      </c>
      <c r="CIF4" t="n">
        <v>1927.63600462748</v>
      </c>
      <c r="CIG4" t="n">
        <v>1611.851229703278</v>
      </c>
      <c r="CIH4" t="n">
        <v>1492.772323572548</v>
      </c>
      <c r="CII4" t="n">
        <v>1564.768343937178</v>
      </c>
      <c r="CIJ4" t="n">
        <v>1735.294204437494</v>
      </c>
      <c r="CIK4" t="n">
        <v>1555.639203279359</v>
      </c>
      <c r="CIL4" t="n">
        <v>1574.154967737375</v>
      </c>
      <c r="CIM4" t="n">
        <v>2116.475047211503</v>
      </c>
      <c r="CIN4" t="n">
        <v>2570.308870251992</v>
      </c>
      <c r="CIO4" t="n">
        <v>3139.73600406078</v>
      </c>
      <c r="CIP4" t="n">
        <v>3290.990503186431</v>
      </c>
      <c r="CIQ4" t="n">
        <v>3697.329407855834</v>
      </c>
      <c r="CIR4" t="n">
        <v>3765.003938126218</v>
      </c>
      <c r="CIS4" t="n">
        <v>3504.334748335989</v>
      </c>
      <c r="CIT4" t="n">
        <v>1950.691690114422</v>
      </c>
      <c r="CIU4" t="n">
        <v>1083.5067946677</v>
      </c>
      <c r="CIV4" t="n">
        <v>564.6068861993996</v>
      </c>
      <c r="CIW4" t="n">
        <v>361.5253196982399</v>
      </c>
      <c r="CIX4" t="n">
        <v>291.5612934985925</v>
      </c>
      <c r="CIY4" t="n">
        <v>215.4846599733772</v>
      </c>
      <c r="CIZ4" t="n">
        <v>324.4690019487499</v>
      </c>
      <c r="CJA4" t="n">
        <v>910.7600306440186</v>
      </c>
      <c r="CJB4" t="n">
        <v>1849.141642195503</v>
      </c>
      <c r="CJC4" t="n">
        <v>2020.345127347547</v>
      </c>
      <c r="CJD4" t="n">
        <v>1915.440648472904</v>
      </c>
      <c r="CJE4" t="n">
        <v>1626.951680273814</v>
      </c>
      <c r="CJF4" t="n">
        <v>1452.827258517358</v>
      </c>
      <c r="CJG4" t="n">
        <v>1520.977682469174</v>
      </c>
      <c r="CJH4" t="n">
        <v>1733.001652824436</v>
      </c>
      <c r="CJI4" t="n">
        <v>1559.264753736965</v>
      </c>
      <c r="CJJ4" t="n">
        <v>1621.281164215605</v>
      </c>
      <c r="CJK4" t="n">
        <v>2080.963449153023</v>
      </c>
      <c r="CJL4" t="n">
        <v>2575.078597946483</v>
      </c>
      <c r="CJM4" t="n">
        <v>3149.358129856921</v>
      </c>
      <c r="CJN4" t="n">
        <v>3267.828598652743</v>
      </c>
      <c r="CJO4" t="n">
        <v>3693.132878811112</v>
      </c>
      <c r="CJP4" t="n">
        <v>3725.267324303019</v>
      </c>
      <c r="CJQ4" t="n">
        <v>3598.6296698759</v>
      </c>
      <c r="CJR4" t="n">
        <v>1997.049528860385</v>
      </c>
      <c r="CJS4" t="n">
        <v>1078.852005050686</v>
      </c>
      <c r="CJT4" t="n">
        <v>567.578380147071</v>
      </c>
      <c r="CJU4" t="n">
        <v>361.1966405561938</v>
      </c>
      <c r="CJV4" t="n">
        <v>288.7138229711922</v>
      </c>
      <c r="CJW4" t="n">
        <v>210.1793292173992</v>
      </c>
      <c r="CJX4" t="n">
        <v>317.0716771447483</v>
      </c>
      <c r="CJY4" t="n">
        <v>881.0669556154861</v>
      </c>
      <c r="CJZ4" t="n">
        <v>1828.156058227469</v>
      </c>
      <c r="CKA4" t="n">
        <v>2035.158172970435</v>
      </c>
      <c r="CKB4" t="n">
        <v>1921.72382092183</v>
      </c>
      <c r="CKC4" t="n">
        <v>1631.042429706998</v>
      </c>
      <c r="CKD4" t="n">
        <v>1461.967412888713</v>
      </c>
      <c r="CKE4" t="n">
        <v>1551.729314247958</v>
      </c>
      <c r="CKF4" t="n">
        <v>1717.398252935981</v>
      </c>
      <c r="CKG4" t="n">
        <v>1569.519974219951</v>
      </c>
      <c r="CKH4" t="n">
        <v>1577.889714609247</v>
      </c>
      <c r="CKI4" t="n">
        <v>2087.038475535916</v>
      </c>
      <c r="CKJ4" t="n">
        <v>2572.517013637533</v>
      </c>
      <c r="CKK4" t="n">
        <v>3068.704684486298</v>
      </c>
      <c r="CKL4" t="n">
        <v>3295.783311810361</v>
      </c>
      <c r="CKM4" t="n">
        <v>3694.334264356377</v>
      </c>
      <c r="CKN4" t="n">
        <v>3751.1769820276</v>
      </c>
      <c r="CKO4" t="n">
        <v>3514.7895049386</v>
      </c>
      <c r="CKP4" t="n">
        <v>1966.579412915881</v>
      </c>
      <c r="CKQ4" t="n">
        <v>1101.156360563596</v>
      </c>
      <c r="CKR4" t="n">
        <v>569.9385166044998</v>
      </c>
      <c r="CKS4" t="n">
        <v>365.8149537949163</v>
      </c>
      <c r="CKT4" t="n">
        <v>297.0980920496462</v>
      </c>
      <c r="CKU4" t="n">
        <v>219.3502758131899</v>
      </c>
      <c r="CKV4" t="n">
        <v>319.1321863261823</v>
      </c>
      <c r="CKW4" t="n">
        <v>886.9095052240973</v>
      </c>
      <c r="CKX4" t="n">
        <v>1844.207036464737</v>
      </c>
      <c r="CKY4" t="n">
        <v>1976.280240643068</v>
      </c>
      <c r="CKZ4" t="n">
        <v>1911.822740333223</v>
      </c>
      <c r="CLA4" t="n">
        <v>1620.993959838035</v>
      </c>
      <c r="CLB4" t="n">
        <v>1471.519571002981</v>
      </c>
      <c r="CLC4" t="n">
        <v>1535.151938367768</v>
      </c>
      <c r="CLD4" t="n">
        <v>1718.605326999713</v>
      </c>
      <c r="CLE4" t="n">
        <v>1585.959319358289</v>
      </c>
      <c r="CLF4" t="n">
        <v>1601.209702062547</v>
      </c>
      <c r="CLG4" t="n">
        <v>2078.519679264455</v>
      </c>
      <c r="CLH4" t="n">
        <v>2627.006548560083</v>
      </c>
      <c r="CLI4" t="n">
        <v>3078.430879952756</v>
      </c>
      <c r="CLJ4" t="n">
        <v>3215.658687064238</v>
      </c>
      <c r="CLK4" t="n">
        <v>3749.88603001631</v>
      </c>
      <c r="CLL4" t="n">
        <v>3842.328199675014</v>
      </c>
      <c r="CLM4" t="n">
        <v>3508.882566754535</v>
      </c>
      <c r="CLN4" t="n">
        <v>1984.843674409651</v>
      </c>
      <c r="CLO4" t="n">
        <v>1082.623850050158</v>
      </c>
      <c r="CLP4" t="n">
        <v>563.4119644862832</v>
      </c>
      <c r="CLQ4" t="n">
        <v>358.306356584862</v>
      </c>
      <c r="CLR4" t="n">
        <v>293.6415584352936</v>
      </c>
      <c r="CLS4" t="n">
        <v>213.6627823785315</v>
      </c>
      <c r="CLT4" t="n">
        <v>322.4857302063131</v>
      </c>
      <c r="CLU4" t="n">
        <v>883.0981119366994</v>
      </c>
      <c r="CLV4" t="n">
        <v>1847.692741229808</v>
      </c>
      <c r="CLW4" t="n">
        <v>2004.052028482755</v>
      </c>
      <c r="CLX4" t="n">
        <v>1933.189936742179</v>
      </c>
      <c r="CLY4" t="n">
        <v>1610.984476008954</v>
      </c>
      <c r="CLZ4" t="n">
        <v>1482.336611447076</v>
      </c>
      <c r="CMA4" t="n">
        <v>1544.196040027231</v>
      </c>
      <c r="CMB4" t="n">
        <v>1710.249579538544</v>
      </c>
      <c r="CMC4" t="n">
        <v>1553.66474940264</v>
      </c>
      <c r="CMD4" t="n">
        <v>1587.284365915362</v>
      </c>
      <c r="CME4" t="n">
        <v>2076.032777882398</v>
      </c>
      <c r="CMF4" t="n">
        <v>2652.972759287386</v>
      </c>
      <c r="CMG4" t="n">
        <v>3139.201345203607</v>
      </c>
      <c r="CMH4" t="n">
        <v>3282.103661901471</v>
      </c>
      <c r="CMI4" t="n">
        <v>3672.296574502165</v>
      </c>
      <c r="CMJ4" t="n">
        <v>3735.062671536361</v>
      </c>
      <c r="CMK4" t="n">
        <v>3572.989528193252</v>
      </c>
      <c r="CML4" t="n">
        <v>1975.601861047139</v>
      </c>
      <c r="CMM4" t="n">
        <v>1068.239045987903</v>
      </c>
      <c r="CMN4" t="n">
        <v>567.1567972181904</v>
      </c>
      <c r="CMO4" t="n">
        <v>362.2930871761616</v>
      </c>
      <c r="CMP4" t="n">
        <v>293.0515789928111</v>
      </c>
      <c r="CMQ4" t="n">
        <v>218.1572457745282</v>
      </c>
      <c r="CMR4" t="n">
        <v>324.9342194618253</v>
      </c>
      <c r="CMS4" t="n">
        <v>903.218527372605</v>
      </c>
      <c r="CMT4" t="n">
        <v>1880.99955247567</v>
      </c>
      <c r="CMU4" t="n">
        <v>1996.177158780081</v>
      </c>
      <c r="CMV4" t="n">
        <v>1921.804338880395</v>
      </c>
      <c r="CMW4" t="n">
        <v>1673.649998067595</v>
      </c>
      <c r="CMX4" t="n">
        <v>1439.17394470097</v>
      </c>
      <c r="CMY4" t="n">
        <v>1560.830627179479</v>
      </c>
      <c r="CMZ4" t="n">
        <v>1696.186503470051</v>
      </c>
      <c r="CNA4" t="n">
        <v>1545.22139901757</v>
      </c>
      <c r="CNB4" t="n">
        <v>1618.285905558884</v>
      </c>
      <c r="CNC4" t="n">
        <v>2095.265908206297</v>
      </c>
      <c r="CND4" t="n">
        <v>2603.208089805225</v>
      </c>
      <c r="CNE4" t="n">
        <v>3106.451035623021</v>
      </c>
      <c r="CNF4" t="n">
        <v>3359.314668274816</v>
      </c>
      <c r="CNG4" t="n">
        <v>3759.054782369408</v>
      </c>
      <c r="CNH4" t="n">
        <v>3766.12812378407</v>
      </c>
      <c r="CNI4" t="n">
        <v>3504.137872760566</v>
      </c>
      <c r="CNJ4" t="n">
        <v>1997.626828707881</v>
      </c>
      <c r="CNK4" t="n">
        <v>1084.237555089139</v>
      </c>
      <c r="CNL4" t="n">
        <v>576.5940871813593</v>
      </c>
      <c r="CNM4" t="n">
        <v>360.9056922532993</v>
      </c>
      <c r="CNN4" t="n">
        <v>289.8319998134526</v>
      </c>
      <c r="CNO4" t="n">
        <v>217.2333996335877</v>
      </c>
      <c r="CNP4" t="n">
        <v>318.9177198191205</v>
      </c>
      <c r="CNQ4" t="n">
        <v>881.7344686349991</v>
      </c>
      <c r="CNR4" t="n">
        <v>1844.057887235148</v>
      </c>
      <c r="CNS4" t="n">
        <v>2003.911925135013</v>
      </c>
      <c r="CNT4" t="n">
        <v>1913.622570313837</v>
      </c>
      <c r="CNU4" t="n">
        <v>1664.615466194767</v>
      </c>
      <c r="CNV4" t="n">
        <v>1450.644280879309</v>
      </c>
      <c r="CNW4" t="n">
        <v>1528.983784717622</v>
      </c>
      <c r="CNX4" t="n">
        <v>1692.473931324734</v>
      </c>
      <c r="CNY4" t="n">
        <v>1545.783603529425</v>
      </c>
      <c r="CNZ4" t="n">
        <v>1595.013162141948</v>
      </c>
      <c r="COA4" t="n">
        <v>2064.70628976496</v>
      </c>
      <c r="COB4" t="n">
        <v>2628.131860606692</v>
      </c>
      <c r="COC4" t="n">
        <v>3193.446069900394</v>
      </c>
      <c r="COD4" t="n">
        <v>3323.567076352503</v>
      </c>
      <c r="COE4" t="n">
        <v>3734.471325019947</v>
      </c>
      <c r="COF4" t="n">
        <v>3696.730438864404</v>
      </c>
      <c r="COG4" t="n">
        <v>3581.73348319502</v>
      </c>
      <c r="COH4" t="n">
        <v>1996.380518867408</v>
      </c>
      <c r="COI4" t="n">
        <v>1059.561792306047</v>
      </c>
      <c r="COJ4" t="n">
        <v>559.7045780977082</v>
      </c>
      <c r="COK4" t="n">
        <v>364.8873854436006</v>
      </c>
      <c r="COL4" t="n">
        <v>290.3302017750769</v>
      </c>
      <c r="COM4" t="n">
        <v>217.985172665188</v>
      </c>
      <c r="CON4" t="n">
        <v>322.6967625758466</v>
      </c>
      <c r="COO4" t="n">
        <v>889.4815392712188</v>
      </c>
      <c r="COP4" t="n">
        <v>1818.933919688595</v>
      </c>
      <c r="COQ4" t="n">
        <v>2043.464909443479</v>
      </c>
      <c r="COR4" t="n">
        <v>1921.20964575438</v>
      </c>
      <c r="COS4" t="n">
        <v>1621.088884179256</v>
      </c>
      <c r="COT4" t="n">
        <v>1457.786934318635</v>
      </c>
      <c r="COU4" t="n">
        <v>1575.063428388676</v>
      </c>
      <c r="COV4" t="n">
        <v>1727.376135619467</v>
      </c>
      <c r="COW4" t="n">
        <v>1563.177009730444</v>
      </c>
      <c r="COX4" t="n">
        <v>1586.534396109076</v>
      </c>
      <c r="COY4" t="n">
        <v>2080.847350400558</v>
      </c>
      <c r="COZ4" t="n">
        <v>2616.678898033429</v>
      </c>
      <c r="CPA4" t="n">
        <v>3163.318600089754</v>
      </c>
      <c r="CPB4" t="n">
        <v>3330.100608363373</v>
      </c>
      <c r="CPC4" t="n">
        <v>3706.505412830651</v>
      </c>
      <c r="CPD4" t="n">
        <v>3729.18039811234</v>
      </c>
      <c r="CPE4" t="n">
        <v>3530.270471931281</v>
      </c>
      <c r="CPF4" t="n">
        <v>1974.100856916888</v>
      </c>
      <c r="CPG4" t="n">
        <v>1079.151628292076</v>
      </c>
      <c r="CPH4" t="n">
        <v>567.1513525769542</v>
      </c>
      <c r="CPI4" t="n">
        <v>363.9184414214963</v>
      </c>
      <c r="CPJ4" t="n">
        <v>285.507804389114</v>
      </c>
      <c r="CPK4" t="n">
        <v>213.2741319365462</v>
      </c>
      <c r="CPL4" t="n">
        <v>324.6839389945748</v>
      </c>
      <c r="CPM4" t="n">
        <v>892.009310056729</v>
      </c>
      <c r="CPN4" t="n">
        <v>1819.297306251411</v>
      </c>
      <c r="CPO4" t="n">
        <v>1987.858267044218</v>
      </c>
      <c r="CPP4" t="n">
        <v>1948.219718316661</v>
      </c>
      <c r="CPQ4" t="n">
        <v>1669.650714735413</v>
      </c>
      <c r="CPR4" t="n">
        <v>1435.596569302553</v>
      </c>
      <c r="CPS4" t="n">
        <v>1526.328366479518</v>
      </c>
      <c r="CPT4" t="n">
        <v>1688.95511546739</v>
      </c>
      <c r="CPU4" t="n">
        <v>1571.06795304461</v>
      </c>
      <c r="CPV4" t="n">
        <v>1607.664452688259</v>
      </c>
      <c r="CPW4" t="n">
        <v>2080.421683858198</v>
      </c>
      <c r="CPX4" t="n">
        <v>2649.185310002088</v>
      </c>
      <c r="CPY4" t="n">
        <v>3133.742744231962</v>
      </c>
      <c r="CPZ4" t="n">
        <v>3295.17420390277</v>
      </c>
      <c r="CQA4" t="n">
        <v>3684.511344925644</v>
      </c>
      <c r="CQB4" t="n">
        <v>3788.140957449887</v>
      </c>
      <c r="CQC4" t="n">
        <v>3547.515579872844</v>
      </c>
      <c r="CQD4" t="n">
        <v>2020.156086145432</v>
      </c>
      <c r="CQE4" t="n">
        <v>1072.124469260819</v>
      </c>
      <c r="CQF4" t="n">
        <v>561.6400792830411</v>
      </c>
      <c r="CQG4" t="n">
        <v>361.267601651589</v>
      </c>
      <c r="CQH4" t="n">
        <v>288.8811350330396</v>
      </c>
      <c r="CQI4" t="n">
        <v>216.8095341883372</v>
      </c>
      <c r="CQJ4" t="n">
        <v>319.1902476831923</v>
      </c>
      <c r="CQK4" t="n">
        <v>913.065216402661</v>
      </c>
      <c r="CQL4" t="n">
        <v>1830.183365251217</v>
      </c>
      <c r="CQM4" t="n">
        <v>2032.141054246067</v>
      </c>
      <c r="CQN4" t="n">
        <v>1941.45871533981</v>
      </c>
      <c r="CQO4" t="n">
        <v>1654.43608624138</v>
      </c>
      <c r="CQP4" t="n">
        <v>1451.459669292341</v>
      </c>
      <c r="CQQ4" t="n">
        <v>1539.669976752072</v>
      </c>
      <c r="CQR4" t="n">
        <v>1703.000346472544</v>
      </c>
      <c r="CQS4" t="n">
        <v>1560.785131501163</v>
      </c>
      <c r="CQT4" t="n">
        <v>1583.479188271962</v>
      </c>
      <c r="CQU4" t="n">
        <v>2073.323475248214</v>
      </c>
      <c r="CQV4" t="n">
        <v>2595.069995631292</v>
      </c>
      <c r="CQW4" t="n">
        <v>3139.24354793358</v>
      </c>
      <c r="CQX4" t="n">
        <v>3263.809768964602</v>
      </c>
      <c r="CQY4" t="n">
        <v>3672.094907658433</v>
      </c>
      <c r="CQZ4" t="n">
        <v>3740.523012089796</v>
      </c>
      <c r="CRA4" t="n">
        <v>3505.81650599601</v>
      </c>
      <c r="CRB4" t="n">
        <v>1974.584411501077</v>
      </c>
      <c r="CRC4" t="n">
        <v>1061.783830766803</v>
      </c>
      <c r="CRD4" t="n">
        <v>561.4530349025262</v>
      </c>
      <c r="CRE4" t="n">
        <v>358.4324980225376</v>
      </c>
      <c r="CRF4" t="n">
        <v>290.1400917038011</v>
      </c>
      <c r="CRG4" t="n">
        <v>217.9555571455305</v>
      </c>
      <c r="CRH4" t="n">
        <v>318.113988134808</v>
      </c>
      <c r="CRI4" t="n">
        <v>891.2695986767242</v>
      </c>
      <c r="CRJ4" t="n">
        <v>1842.769628452513</v>
      </c>
      <c r="CRK4" t="n">
        <v>1970.262169669875</v>
      </c>
      <c r="CRL4" t="n">
        <v>1903.792013661562</v>
      </c>
      <c r="CRM4" t="n">
        <v>1641.193652751725</v>
      </c>
      <c r="CRN4" t="n">
        <v>1474.301275408294</v>
      </c>
      <c r="CRO4" t="n">
        <v>1566.987331713761</v>
      </c>
      <c r="CRP4" t="n">
        <v>1729.80926900706</v>
      </c>
      <c r="CRQ4" t="n">
        <v>1546.611002858205</v>
      </c>
      <c r="CRR4" t="n">
        <v>1606.067754170382</v>
      </c>
      <c r="CRS4" t="n">
        <v>2078.11274703466</v>
      </c>
      <c r="CRT4" t="n">
        <v>2602.697837089878</v>
      </c>
      <c r="CRU4" t="n">
        <v>3137.567259743964</v>
      </c>
      <c r="CRV4" t="n">
        <v>3270.561432679314</v>
      </c>
      <c r="CRW4" t="n">
        <v>3740.146744279256</v>
      </c>
      <c r="CRX4" t="n">
        <v>3789.972016183001</v>
      </c>
      <c r="CRY4" t="n">
        <v>3554.707756625271</v>
      </c>
      <c r="CRZ4" t="n">
        <v>1978.094296351858</v>
      </c>
      <c r="CSA4" t="n">
        <v>1093.486409892137</v>
      </c>
      <c r="CSB4" t="n">
        <v>561.318328821218</v>
      </c>
      <c r="CSC4" t="n">
        <v>358.8214732200835</v>
      </c>
      <c r="CSD4" t="n">
        <v>286.8042309984667</v>
      </c>
      <c r="CSE4" t="n">
        <v>213.0286744005688</v>
      </c>
      <c r="CSF4" t="n">
        <v>316.8623553769937</v>
      </c>
      <c r="CSG4" t="n">
        <v>882.3307436686543</v>
      </c>
      <c r="CSH4" t="n">
        <v>1855.24666956771</v>
      </c>
      <c r="CSI4" t="n">
        <v>2023.268232063356</v>
      </c>
      <c r="CSJ4" t="n">
        <v>1907.581322512015</v>
      </c>
      <c r="CSK4" t="n">
        <v>1656.815408980788</v>
      </c>
      <c r="CSL4" t="n">
        <v>1463.139210286615</v>
      </c>
      <c r="CSM4" t="n">
        <v>1548.855932800443</v>
      </c>
      <c r="CSN4" t="n">
        <v>1734.191876534038</v>
      </c>
      <c r="CSO4" t="n">
        <v>1580.123901713057</v>
      </c>
      <c r="CSP4" t="n">
        <v>1612.510645822975</v>
      </c>
      <c r="CSQ4" t="n">
        <v>2090.875528134464</v>
      </c>
      <c r="CSR4" t="n">
        <v>2623.649573021414</v>
      </c>
      <c r="CSS4" t="n">
        <v>3028.901015527368</v>
      </c>
      <c r="CST4" t="n">
        <v>3357.050851509392</v>
      </c>
      <c r="CSU4" t="n">
        <v>3647.06130199326</v>
      </c>
      <c r="CSV4" t="n">
        <v>3825.005122268456</v>
      </c>
      <c r="CSW4" t="n">
        <v>3577.738853799951</v>
      </c>
      <c r="CSX4" t="n">
        <v>1962.081787142431</v>
      </c>
      <c r="CSY4" t="n">
        <v>1052.529534645844</v>
      </c>
      <c r="CSZ4" t="n">
        <v>558.7389657137134</v>
      </c>
      <c r="CTA4" t="n">
        <v>361.7060992991717</v>
      </c>
      <c r="CTB4" t="n">
        <v>287.0508886554258</v>
      </c>
      <c r="CTC4" t="n">
        <v>221.0819415976342</v>
      </c>
      <c r="CTD4" t="n">
        <v>317.9063806836558</v>
      </c>
      <c r="CTE4" t="n">
        <v>895.0205380833845</v>
      </c>
      <c r="CTF4" t="n">
        <v>1819.08210723749</v>
      </c>
      <c r="CTG4" t="n">
        <v>1993.557902313207</v>
      </c>
      <c r="CTH4" t="n">
        <v>1904.812897521444</v>
      </c>
      <c r="CTI4" t="n">
        <v>1653.791889667135</v>
      </c>
      <c r="CTJ4" t="n">
        <v>1451.372624054563</v>
      </c>
      <c r="CTK4" t="n">
        <v>1560.407707541565</v>
      </c>
      <c r="CTL4" t="n">
        <v>1735.33042206284</v>
      </c>
      <c r="CTM4" t="n">
        <v>1602.332006270521</v>
      </c>
      <c r="CTN4" t="n">
        <v>1576.961204009562</v>
      </c>
      <c r="CTO4" t="n">
        <v>2078.019424013108</v>
      </c>
      <c r="CTP4" t="n">
        <v>2548.956086104999</v>
      </c>
      <c r="CTQ4" t="n">
        <v>3076.783095778526</v>
      </c>
      <c r="CTR4" t="n">
        <v>3357.903500728388</v>
      </c>
      <c r="CTS4" t="n">
        <v>3686.697767016519</v>
      </c>
      <c r="CTT4" t="n">
        <v>3795.912893935714</v>
      </c>
      <c r="CTU4" t="n">
        <v>3536.398065088461</v>
      </c>
      <c r="CTV4" t="n">
        <v>1956.542262767862</v>
      </c>
      <c r="CTW4" t="n">
        <v>1071.313963383683</v>
      </c>
      <c r="CTX4" t="n">
        <v>556.8425080824334</v>
      </c>
      <c r="CTY4" t="n">
        <v>355.3080185363541</v>
      </c>
      <c r="CTZ4" t="n">
        <v>288.0522570371508</v>
      </c>
      <c r="CUA4" t="n">
        <v>218.7585804160649</v>
      </c>
      <c r="CUB4" t="n">
        <v>313.176571479368</v>
      </c>
      <c r="CUC4" t="n">
        <v>896.8813110117507</v>
      </c>
      <c r="CUD4" t="n">
        <v>1846.268961093536</v>
      </c>
      <c r="CUE4" t="n">
        <v>1988.469452247001</v>
      </c>
      <c r="CUF4" t="n">
        <v>1935.643052805527</v>
      </c>
      <c r="CUG4" t="n">
        <v>1639.357997916737</v>
      </c>
      <c r="CUH4" t="n">
        <v>1435.254260432718</v>
      </c>
      <c r="CUI4" t="n">
        <v>1542.845008859186</v>
      </c>
      <c r="CUJ4" t="n">
        <v>1730.953869945087</v>
      </c>
      <c r="CUK4" t="n">
        <v>1553.388631029733</v>
      </c>
      <c r="CUL4" t="n">
        <v>1569.62830514102</v>
      </c>
      <c r="CUM4" t="n">
        <v>2114.837726646137</v>
      </c>
      <c r="CUN4" t="n">
        <v>2578.811321873013</v>
      </c>
      <c r="CUO4" t="n">
        <v>3112.820281038598</v>
      </c>
      <c r="CUP4" t="n">
        <v>3284.006099017684</v>
      </c>
      <c r="CUQ4" t="n">
        <v>3688.432454147894</v>
      </c>
      <c r="CUR4" t="n">
        <v>3767.702836541985</v>
      </c>
      <c r="CUS4" t="n">
        <v>3559.117909253473</v>
      </c>
      <c r="CUT4" t="n">
        <v>2006.155742841142</v>
      </c>
      <c r="CUU4" t="n">
        <v>1079.7191292875</v>
      </c>
      <c r="CUV4" t="n">
        <v>564.3316443520985</v>
      </c>
      <c r="CUW4" t="n">
        <v>362.575291781352</v>
      </c>
      <c r="CUX4" t="n">
        <v>285.3408434258415</v>
      </c>
      <c r="CUY4" t="n">
        <v>215.349249706545</v>
      </c>
      <c r="CUZ4" t="n">
        <v>319.5672482267013</v>
      </c>
      <c r="CVA4" t="n">
        <v>914.6171654181848</v>
      </c>
      <c r="CVB4" t="n">
        <v>1849.596109783445</v>
      </c>
      <c r="CVC4" t="n">
        <v>1989.136999038328</v>
      </c>
      <c r="CVD4" t="n">
        <v>1906.453485511286</v>
      </c>
      <c r="CVE4" t="n">
        <v>1642.106849262803</v>
      </c>
      <c r="CVF4" t="n">
        <v>1460.067823181263</v>
      </c>
      <c r="CVG4" t="n">
        <v>1568.069972771415</v>
      </c>
      <c r="CVH4" t="n">
        <v>1728.473044482069</v>
      </c>
      <c r="CVI4" t="n">
        <v>1574.138157979731</v>
      </c>
      <c r="CVJ4" t="n">
        <v>1595.341094936009</v>
      </c>
      <c r="CVK4" t="n">
        <v>2093.690405254012</v>
      </c>
      <c r="CVL4" t="n">
        <v>2594.602660166972</v>
      </c>
      <c r="CVM4" t="n">
        <v>3106.226855915307</v>
      </c>
      <c r="CVN4" t="n">
        <v>3314.308278373484</v>
      </c>
      <c r="CVO4" t="n">
        <v>3612.879292879757</v>
      </c>
      <c r="CVP4" t="n">
        <v>3770.763461729471</v>
      </c>
      <c r="CVQ4" t="n">
        <v>3509.085665838712</v>
      </c>
      <c r="CVR4" t="n">
        <v>1981.227706561269</v>
      </c>
      <c r="CVS4" t="n">
        <v>1064.238163958754</v>
      </c>
      <c r="CVT4" t="n">
        <v>561.7800240135286</v>
      </c>
      <c r="CVU4" t="n">
        <v>358.1501938298047</v>
      </c>
      <c r="CVV4" t="n">
        <v>285.3267047384653</v>
      </c>
      <c r="CVW4" t="n">
        <v>215.3206180345578</v>
      </c>
      <c r="CVX4" t="n">
        <v>316.5705310337643</v>
      </c>
      <c r="CVY4" t="n">
        <v>889.0191496302665</v>
      </c>
      <c r="CVZ4" t="n">
        <v>1859.705106029374</v>
      </c>
      <c r="CWA4" t="n">
        <v>2003.185236867084</v>
      </c>
      <c r="CWB4" t="n">
        <v>1892.470009692913</v>
      </c>
      <c r="CWC4" t="n">
        <v>1646.451136662936</v>
      </c>
      <c r="CWD4" t="n">
        <v>1443.588947843759</v>
      </c>
      <c r="CWE4" t="n">
        <v>1535.927808865248</v>
      </c>
      <c r="CWF4" t="n">
        <v>1738.878397133767</v>
      </c>
      <c r="CWG4" t="n">
        <v>1558.935171285764</v>
      </c>
      <c r="CWH4" t="n">
        <v>1597.828717980001</v>
      </c>
      <c r="CWI4" t="n">
        <v>2096.956445221924</v>
      </c>
      <c r="CWJ4" t="n">
        <v>2614.087207259562</v>
      </c>
      <c r="CWK4" t="n">
        <v>3060.275626321391</v>
      </c>
      <c r="CWL4" t="n">
        <v>3265.16806714999</v>
      </c>
      <c r="CWM4" t="n">
        <v>3638.919931173389</v>
      </c>
      <c r="CWN4" t="n">
        <v>3843.465300044752</v>
      </c>
      <c r="CWO4" t="n">
        <v>3532.829125060947</v>
      </c>
      <c r="CWP4" t="n">
        <v>1961.333634248663</v>
      </c>
      <c r="CWQ4" t="n">
        <v>1092.843816478624</v>
      </c>
      <c r="CWR4" t="n">
        <v>559.4454307239652</v>
      </c>
      <c r="CWS4" t="n">
        <v>361.2256018359255</v>
      </c>
      <c r="CWT4" t="n">
        <v>288.8814899739388</v>
      </c>
      <c r="CWU4" t="n">
        <v>215.696684030722</v>
      </c>
      <c r="CWV4" t="n">
        <v>317.43993358906</v>
      </c>
      <c r="CWW4" t="n">
        <v>887.8170562395717</v>
      </c>
      <c r="CWX4" t="n">
        <v>1829.898623299435</v>
      </c>
      <c r="CWY4" t="n">
        <v>1959.32406715422</v>
      </c>
      <c r="CWZ4" t="n">
        <v>1904.566501926029</v>
      </c>
      <c r="CXA4" t="n">
        <v>1614.762578474134</v>
      </c>
      <c r="CXB4" t="n">
        <v>1460.803130128468</v>
      </c>
      <c r="CXC4" t="n">
        <v>1524.221620570888</v>
      </c>
      <c r="CXD4" t="n">
        <v>1698.181667223095</v>
      </c>
      <c r="CXE4" t="n">
        <v>1552.212167044102</v>
      </c>
      <c r="CXF4" t="n">
        <v>1582.753885843942</v>
      </c>
      <c r="CXG4" t="n">
        <v>2042.743191153931</v>
      </c>
      <c r="CXH4" t="n">
        <v>2612.37559123935</v>
      </c>
      <c r="CXI4" t="n">
        <v>3120.212699222728</v>
      </c>
      <c r="CXJ4" t="n">
        <v>3292.720320720338</v>
      </c>
      <c r="CXK4" t="n">
        <v>3651.385123890431</v>
      </c>
      <c r="CXL4" t="n">
        <v>3864.264360105846</v>
      </c>
      <c r="CXM4" t="n">
        <v>3538.457705092884</v>
      </c>
      <c r="CXN4" t="n">
        <v>1948.319140285098</v>
      </c>
      <c r="CXO4" t="n">
        <v>1073.943678093779</v>
      </c>
      <c r="CXP4" t="n">
        <v>566.2066267456498</v>
      </c>
      <c r="CXQ4" t="n">
        <v>365.8744454077212</v>
      </c>
      <c r="CXR4" t="n">
        <v>292.2141343699288</v>
      </c>
      <c r="CXS4" t="n">
        <v>219.9359081581595</v>
      </c>
      <c r="CXT4" t="n">
        <v>316.6059576560295</v>
      </c>
      <c r="CXU4" t="n">
        <v>892.1823042604308</v>
      </c>
      <c r="CXV4" t="n">
        <v>1856.305480258566</v>
      </c>
      <c r="CXW4" t="n">
        <v>1965.016376589643</v>
      </c>
      <c r="CXX4" t="n">
        <v>1912.776925746896</v>
      </c>
      <c r="CXY4" t="n">
        <v>1649.941298369258</v>
      </c>
      <c r="CXZ4" t="n">
        <v>1471.19787338428</v>
      </c>
      <c r="CYA4" t="n">
        <v>1550.905736636367</v>
      </c>
      <c r="CYB4" t="n">
        <v>1766.479157748829</v>
      </c>
      <c r="CYC4" t="n">
        <v>1549.472844050475</v>
      </c>
      <c r="CYD4" t="n">
        <v>1600.146088074533</v>
      </c>
      <c r="CYE4" t="n">
        <v>2097.423180619236</v>
      </c>
      <c r="CYF4" t="n">
        <v>2534.79033266438</v>
      </c>
      <c r="CYG4" t="n">
        <v>3164.573356353136</v>
      </c>
      <c r="CYH4" t="n">
        <v>3294.742547243316</v>
      </c>
      <c r="CYI4" t="n">
        <v>3660.858355061602</v>
      </c>
      <c r="CYJ4" t="n">
        <v>3750.992979232736</v>
      </c>
      <c r="CYK4" t="n">
        <v>3563.025706965521</v>
      </c>
      <c r="CYL4" t="n">
        <v>1964.032813084985</v>
      </c>
      <c r="CYM4" t="n">
        <v>1066.44282315037</v>
      </c>
      <c r="CYN4" t="n">
        <v>562.2535807529628</v>
      </c>
      <c r="CYO4" t="n">
        <v>366.8946241134988</v>
      </c>
      <c r="CYP4" t="n">
        <v>294.3688322509174</v>
      </c>
      <c r="CYQ4" t="n">
        <v>214.3206790893547</v>
      </c>
      <c r="CYR4" t="n">
        <v>317.5908158162078</v>
      </c>
      <c r="CYS4" t="n">
        <v>889.7437144326332</v>
      </c>
      <c r="CYT4" t="n">
        <v>1816.150686299406</v>
      </c>
      <c r="CYU4" t="n">
        <v>2034.797455149461</v>
      </c>
      <c r="CYV4" t="n">
        <v>1886.253583027973</v>
      </c>
      <c r="CYW4" t="n">
        <v>1648.779542220643</v>
      </c>
      <c r="CYX4" t="n">
        <v>1476.652818833591</v>
      </c>
      <c r="CYY4" t="n">
        <v>1539.731063726703</v>
      </c>
      <c r="CYZ4" t="n">
        <v>1736.687941885972</v>
      </c>
      <c r="CZA4" t="n">
        <v>1548.467773467251</v>
      </c>
      <c r="CZB4" t="n">
        <v>1567.490433168718</v>
      </c>
      <c r="CZC4" t="n">
        <v>2085.973385417793</v>
      </c>
      <c r="CZD4" t="n">
        <v>2579.515990317925</v>
      </c>
      <c r="CZE4" t="n">
        <v>3079.638281577221</v>
      </c>
      <c r="CZF4" t="n">
        <v>3359.574331692379</v>
      </c>
      <c r="CZG4" t="n">
        <v>3691.882190512521</v>
      </c>
      <c r="CZH4" t="n">
        <v>3765.176696935995</v>
      </c>
      <c r="CZI4" t="n">
        <v>3511.193910201247</v>
      </c>
      <c r="CZJ4" t="n">
        <v>2013.644535421405</v>
      </c>
      <c r="CZK4" t="n">
        <v>1075.976943600989</v>
      </c>
      <c r="CZL4" t="n">
        <v>552.6947012261967</v>
      </c>
      <c r="CZM4" t="n">
        <v>363.5535220394215</v>
      </c>
      <c r="CZN4" t="n">
        <v>288.8600442431363</v>
      </c>
      <c r="CZO4" t="n">
        <v>219.8371174927551</v>
      </c>
      <c r="CZP4" t="n">
        <v>323.6177903051727</v>
      </c>
      <c r="CZQ4" t="n">
        <v>886.0368279360202</v>
      </c>
      <c r="CZR4" t="n">
        <v>1820.056331515126</v>
      </c>
      <c r="CZS4" t="n">
        <v>1971.869889830939</v>
      </c>
      <c r="CZT4" t="n">
        <v>1905.401124218417</v>
      </c>
      <c r="CZU4" t="n">
        <v>1614.871040619442</v>
      </c>
      <c r="CZV4" t="n">
        <v>1484.414834577376</v>
      </c>
      <c r="CZW4" t="n">
        <v>1546.718275551047</v>
      </c>
      <c r="CZX4" t="n">
        <v>1724.560385532795</v>
      </c>
      <c r="CZY4" t="n">
        <v>1570.698250097236</v>
      </c>
      <c r="CZZ4" t="n">
        <v>1588.44060087216</v>
      </c>
      <c r="DAA4" t="n">
        <v>2084.801593407932</v>
      </c>
      <c r="DAB4" t="n">
        <v>2575.721170643401</v>
      </c>
      <c r="DAC4" t="n">
        <v>3134.927253075033</v>
      </c>
      <c r="DAD4" t="n">
        <v>3289.902010071429</v>
      </c>
      <c r="DAE4" t="n">
        <v>3703.406874722858</v>
      </c>
      <c r="DAF4" t="n">
        <v>3729.392423943788</v>
      </c>
      <c r="DAG4" t="n">
        <v>3524.378104239637</v>
      </c>
      <c r="DAH4" t="n">
        <v>2002.188828644971</v>
      </c>
      <c r="DAI4" t="n">
        <v>1058.293639112473</v>
      </c>
      <c r="DAJ4" t="n">
        <v>569.5499295614167</v>
      </c>
      <c r="DAK4" t="n">
        <v>361.7952890540299</v>
      </c>
      <c r="DAL4" t="n">
        <v>293.0713383010458</v>
      </c>
      <c r="DAM4" t="n">
        <v>217.6950365689594</v>
      </c>
      <c r="DAN4" t="n">
        <v>316.7166304844139</v>
      </c>
      <c r="DAO4" t="n">
        <v>878.1628032734094</v>
      </c>
      <c r="DAP4" t="n">
        <v>1844.361951528793</v>
      </c>
      <c r="DAQ4" t="n">
        <v>2001.14381706431</v>
      </c>
      <c r="DAR4" t="n">
        <v>1921.014584492961</v>
      </c>
      <c r="DAS4" t="n">
        <v>1634.373766170525</v>
      </c>
      <c r="DAT4" t="n">
        <v>1458.563413993714</v>
      </c>
      <c r="DAU4" t="n">
        <v>1564.296104611503</v>
      </c>
      <c r="DAV4" t="n">
        <v>1714.428721329069</v>
      </c>
      <c r="DAW4" t="n">
        <v>1554.843606856089</v>
      </c>
      <c r="DAX4" t="n">
        <v>1572.655536189806</v>
      </c>
      <c r="DAY4" t="n">
        <v>2082.084347972692</v>
      </c>
      <c r="DAZ4" t="n">
        <v>2561.654932443585</v>
      </c>
      <c r="DBA4" t="n">
        <v>3141.744064722353</v>
      </c>
      <c r="DBB4" t="n">
        <v>3348.936043270971</v>
      </c>
      <c r="DBC4" t="n">
        <v>3734.221314336517</v>
      </c>
      <c r="DBD4" t="n">
        <v>3752.923996885231</v>
      </c>
      <c r="DBE4" t="n">
        <v>3637.026865929653</v>
      </c>
      <c r="DBF4" t="n">
        <v>2004.20996626005</v>
      </c>
      <c r="DBG4" t="n">
        <v>1071.936214415376</v>
      </c>
      <c r="DBH4" t="n">
        <v>565.3076967782648</v>
      </c>
      <c r="DBI4" t="n">
        <v>354.2552380190135</v>
      </c>
      <c r="DBJ4" t="n">
        <v>286.483038197775</v>
      </c>
      <c r="DBK4" t="n">
        <v>215.3666948369902</v>
      </c>
      <c r="DBL4" t="n">
        <v>315.298822705649</v>
      </c>
      <c r="DBM4" t="n">
        <v>891.0549560019292</v>
      </c>
      <c r="DBN4" t="n">
        <v>1836.059924088358</v>
      </c>
      <c r="DBO4" t="n">
        <v>2013.731316990216</v>
      </c>
      <c r="DBP4" t="n">
        <v>1922.354383252612</v>
      </c>
      <c r="DBQ4" t="n">
        <v>1635.717070839279</v>
      </c>
      <c r="DBR4" t="n">
        <v>1444.927300171837</v>
      </c>
      <c r="DBS4" t="n">
        <v>1570.3320419463</v>
      </c>
      <c r="DBT4" t="n">
        <v>1705.762848313331</v>
      </c>
      <c r="DBU4" t="n">
        <v>1540.059343496028</v>
      </c>
      <c r="DBV4" t="n">
        <v>1600.45430351017</v>
      </c>
      <c r="DBW4" t="n">
        <v>2068.989180867673</v>
      </c>
      <c r="DBX4" t="n">
        <v>2639.635614048264</v>
      </c>
      <c r="DBY4" t="n">
        <v>3080.451597564509</v>
      </c>
      <c r="DBZ4" t="n">
        <v>3325.866253967099</v>
      </c>
      <c r="DCA4" t="n">
        <v>3711.463770694585</v>
      </c>
      <c r="DCB4" t="n">
        <v>3732.942914379072</v>
      </c>
      <c r="DCC4" t="n">
        <v>3595.617517328314</v>
      </c>
      <c r="DCD4" t="n">
        <v>2006.806886205341</v>
      </c>
      <c r="DCE4" t="n">
        <v>1051.390983813754</v>
      </c>
      <c r="DCF4" t="n">
        <v>561.5079511713727</v>
      </c>
      <c r="DCG4" t="n">
        <v>371.0281064668889</v>
      </c>
      <c r="DCH4" t="n">
        <v>285.2719537067056</v>
      </c>
      <c r="DCI4" t="n">
        <v>216.8943552158873</v>
      </c>
      <c r="DCJ4" t="n">
        <v>320.9155851601364</v>
      </c>
      <c r="DCK4" t="n">
        <v>911.0715569985067</v>
      </c>
      <c r="DCL4" t="n">
        <v>1852.121707282521</v>
      </c>
      <c r="DCM4" t="n">
        <v>2016.305158900253</v>
      </c>
      <c r="DCN4" t="n">
        <v>1925.667519154207</v>
      </c>
      <c r="DCO4" t="n">
        <v>1625.045084928903</v>
      </c>
      <c r="DCP4" t="n">
        <v>1439.449412886955</v>
      </c>
      <c r="DCQ4" t="n">
        <v>1554.279290090721</v>
      </c>
      <c r="DCR4" t="n">
        <v>1717.965699399841</v>
      </c>
      <c r="DCS4" t="n">
        <v>1548.055705649075</v>
      </c>
      <c r="DCT4" t="n">
        <v>1575.441442432554</v>
      </c>
      <c r="DCU4" t="n">
        <v>2073.400248915418</v>
      </c>
      <c r="DCV4" t="n">
        <v>2589.186952908556</v>
      </c>
      <c r="DCW4" t="n">
        <v>3076.354906438302</v>
      </c>
      <c r="DCX4" t="n">
        <v>3338.814699598091</v>
      </c>
      <c r="DCY4" t="n">
        <v>3753.471025053942</v>
      </c>
      <c r="DCZ4" t="n">
        <v>3783.520724373356</v>
      </c>
      <c r="DDA4" t="n">
        <v>3545.665010816058</v>
      </c>
      <c r="DDB4" t="n">
        <v>2001.694873306666</v>
      </c>
      <c r="DDC4" t="n">
        <v>1065.867508842706</v>
      </c>
      <c r="DDD4" t="n">
        <v>573.684101159979</v>
      </c>
      <c r="DDE4" t="n">
        <v>367.4774508826385</v>
      </c>
      <c r="DDF4" t="n">
        <v>290.3973819329686</v>
      </c>
      <c r="DDG4" t="n">
        <v>218.9842952704919</v>
      </c>
      <c r="DDH4" t="n">
        <v>319.9927386558088</v>
      </c>
      <c r="DDI4" t="n">
        <v>891.8963892158861</v>
      </c>
      <c r="DDJ4" t="n">
        <v>1877.037307959629</v>
      </c>
      <c r="DDK4" t="n">
        <v>1972.95516578816</v>
      </c>
      <c r="DDL4" t="n">
        <v>1920.687446757262</v>
      </c>
      <c r="DDM4" t="n">
        <v>1661.336436312655</v>
      </c>
      <c r="DDN4" t="n">
        <v>1473.503713656924</v>
      </c>
      <c r="DDO4" t="n">
        <v>1559.726643833563</v>
      </c>
      <c r="DDP4" t="n">
        <v>1759.236867092664</v>
      </c>
      <c r="DDQ4" t="n">
        <v>1593.243892323514</v>
      </c>
      <c r="DDR4" t="n">
        <v>1604.984867083916</v>
      </c>
      <c r="DDS4" t="n">
        <v>2063.598226314581</v>
      </c>
      <c r="DDT4" t="n">
        <v>2555.406851995176</v>
      </c>
      <c r="DDU4" t="n">
        <v>3131.724074683321</v>
      </c>
      <c r="DDV4" t="n">
        <v>3274.723535481712</v>
      </c>
      <c r="DDW4" t="n">
        <v>3618.453423619833</v>
      </c>
      <c r="DDX4" t="n">
        <v>3789.223056119215</v>
      </c>
      <c r="DDY4" t="n">
        <v>3568.848821829029</v>
      </c>
      <c r="DDZ4" t="n">
        <v>2012.365218563684</v>
      </c>
      <c r="DEA4" t="n">
        <v>1082.459604880057</v>
      </c>
      <c r="DEB4" t="n">
        <v>566.8432790862622</v>
      </c>
      <c r="DEC4" t="n">
        <v>351.962042495108</v>
      </c>
      <c r="DED4" t="n">
        <v>290.4851721883998</v>
      </c>
      <c r="DEE4" t="n">
        <v>213.3301574147501</v>
      </c>
      <c r="DEF4" t="n">
        <v>316.6369689670547</v>
      </c>
      <c r="DEG4" t="n">
        <v>900.6375395989091</v>
      </c>
      <c r="DEH4" t="n">
        <v>1842.236476270322</v>
      </c>
      <c r="DEI4" t="n">
        <v>1985.966624460118</v>
      </c>
      <c r="DEJ4" t="n">
        <v>1897.303140767106</v>
      </c>
      <c r="DEK4" t="n">
        <v>1622.64636354647</v>
      </c>
      <c r="DEL4" t="n">
        <v>1460.987292807723</v>
      </c>
      <c r="DEM4" t="n">
        <v>1565.428734129096</v>
      </c>
      <c r="DEN4" t="n">
        <v>1718.314460782987</v>
      </c>
      <c r="DEO4" t="n">
        <v>1585.629290904245</v>
      </c>
      <c r="DEP4" t="n">
        <v>1600.246277780398</v>
      </c>
      <c r="DEQ4" t="n">
        <v>2043.202626927142</v>
      </c>
      <c r="DER4" t="n">
        <v>2575.192573366352</v>
      </c>
      <c r="DES4" t="n">
        <v>3149.585003418162</v>
      </c>
      <c r="DET4" t="n">
        <v>3313.260476902945</v>
      </c>
      <c r="DEU4" t="n">
        <v>3650.874561144325</v>
      </c>
      <c r="DEV4" t="n">
        <v>3772.287805309573</v>
      </c>
      <c r="DEW4" t="n">
        <v>3538.539996840123</v>
      </c>
      <c r="DEX4" t="n">
        <v>1995.727728991469</v>
      </c>
      <c r="DEY4" t="n">
        <v>1081.140823771729</v>
      </c>
      <c r="DEZ4" t="n">
        <v>573.0253491758104</v>
      </c>
      <c r="DFA4" t="n">
        <v>366.4273222933999</v>
      </c>
      <c r="DFB4" t="n">
        <v>294.0834502157749</v>
      </c>
      <c r="DFC4" t="n">
        <v>216.1721436077945</v>
      </c>
      <c r="DFD4" t="n">
        <v>306.9497963148071</v>
      </c>
      <c r="DFE4" t="n">
        <v>897.5136694393539</v>
      </c>
      <c r="DFF4" t="n">
        <v>1825.215404796145</v>
      </c>
      <c r="DFG4" t="n">
        <v>2002.386922763901</v>
      </c>
      <c r="DFH4" t="n">
        <v>1952.482569818114</v>
      </c>
      <c r="DFI4" t="n">
        <v>1663.703857444383</v>
      </c>
      <c r="DFJ4" t="n">
        <v>1458.583733608925</v>
      </c>
      <c r="DFK4" t="n">
        <v>1540.503034644935</v>
      </c>
      <c r="DFL4" t="n">
        <v>1702.7978879678</v>
      </c>
      <c r="DFM4" t="n">
        <v>1564.783609404494</v>
      </c>
      <c r="DFN4" t="n">
        <v>1606.601556512539</v>
      </c>
      <c r="DFO4" t="n">
        <v>2057.502736740154</v>
      </c>
      <c r="DFP4" t="n">
        <v>2569.648243231853</v>
      </c>
      <c r="DFQ4" t="n">
        <v>3181.444730820882</v>
      </c>
      <c r="DFR4" t="n">
        <v>3352.965076152879</v>
      </c>
      <c r="DFS4" t="n">
        <v>3718.821738800549</v>
      </c>
      <c r="DFT4" t="n">
        <v>3788.366823762284</v>
      </c>
      <c r="DFU4" t="n">
        <v>3541.677649760624</v>
      </c>
      <c r="DFV4" t="n">
        <v>2014.698015157043</v>
      </c>
      <c r="DFW4" t="n">
        <v>1181.136890600386</v>
      </c>
      <c r="DFX4" t="n">
        <v>574.3258239064414</v>
      </c>
      <c r="DFY4" t="n">
        <v>372.8777518381001</v>
      </c>
      <c r="DFZ4" t="n">
        <v>255.4022707575476</v>
      </c>
      <c r="DGA4" t="n">
        <v>206.427551284536</v>
      </c>
      <c r="DGB4" t="n">
        <v>295.9233695015835</v>
      </c>
      <c r="DGC4" t="n">
        <v>895.5111251469225</v>
      </c>
      <c r="DGD4" t="n">
        <v>1461.19635594601</v>
      </c>
      <c r="DGE4" t="n">
        <v>1744.062978804859</v>
      </c>
      <c r="DGF4" t="n">
        <v>1720.789071978876</v>
      </c>
      <c r="DGG4" t="n">
        <v>1418.002551619986</v>
      </c>
      <c r="DGH4" t="n">
        <v>1336.91732878264</v>
      </c>
      <c r="DGI4" t="n">
        <v>1391.206935836395</v>
      </c>
      <c r="DGJ4" t="n">
        <v>1714.430948799606</v>
      </c>
      <c r="DGK4" t="n">
        <v>1701.862757061041</v>
      </c>
      <c r="DGL4" t="n">
        <v>1978.942474587644</v>
      </c>
      <c r="DGM4" t="n">
        <v>2244.874439514028</v>
      </c>
      <c r="DGN4" t="n">
        <v>2567.1356861746</v>
      </c>
      <c r="DGO4" t="n">
        <v>2911.552773756468</v>
      </c>
      <c r="DGP4" t="n">
        <v>3085.569959920444</v>
      </c>
      <c r="DGQ4" t="n">
        <v>3297.389538454472</v>
      </c>
      <c r="DGR4" t="n">
        <v>3057.029468378642</v>
      </c>
      <c r="DGS4" t="n">
        <v>3134.166098117101</v>
      </c>
      <c r="DGT4" t="n">
        <v>2434.901056010024</v>
      </c>
      <c r="DGU4" t="n">
        <v>1167.414983163384</v>
      </c>
      <c r="DGV4" t="n">
        <v>583.0894475075664</v>
      </c>
      <c r="DGW4" t="n">
        <v>376.5404126236175</v>
      </c>
      <c r="DGX4" t="n">
        <v>259.2372210734074</v>
      </c>
      <c r="DGY4" t="n">
        <v>199.1824856665165</v>
      </c>
      <c r="DGZ4" t="n">
        <v>294.9369268208883</v>
      </c>
      <c r="DHA4" t="n">
        <v>887.7837121727594</v>
      </c>
      <c r="DHB4" t="n">
        <v>1449.603281392894</v>
      </c>
      <c r="DHC4" t="n">
        <v>1731.542620103084</v>
      </c>
      <c r="DHD4" t="n">
        <v>1683.64448124159</v>
      </c>
      <c r="DHE4" t="n">
        <v>1459.268200404699</v>
      </c>
      <c r="DHF4" t="n">
        <v>1351.494533642752</v>
      </c>
      <c r="DHG4" t="n">
        <v>1411.565705050218</v>
      </c>
      <c r="DHH4" t="n">
        <v>1678.551907442</v>
      </c>
      <c r="DHI4" t="n">
        <v>1743.626177924742</v>
      </c>
      <c r="DHJ4" t="n">
        <v>1971.906081997718</v>
      </c>
      <c r="DHK4" t="n">
        <v>2274.78313553319</v>
      </c>
      <c r="DHL4" t="n">
        <v>2580.787757232552</v>
      </c>
      <c r="DHM4" t="n">
        <v>2880.871016598999</v>
      </c>
      <c r="DHN4" t="n">
        <v>3116.249524866746</v>
      </c>
      <c r="DHO4" t="n">
        <v>3312.103618912867</v>
      </c>
      <c r="DHP4" t="n">
        <v>3021.701941252152</v>
      </c>
      <c r="DHQ4" t="n">
        <v>3140.199071363386</v>
      </c>
      <c r="DHR4" t="n">
        <v>2486.017608903327</v>
      </c>
      <c r="DHS4" t="n">
        <v>1159.693510954432</v>
      </c>
      <c r="DHT4" t="n">
        <v>582.2419315288155</v>
      </c>
      <c r="DHU4" t="n">
        <v>371.1825083010287</v>
      </c>
      <c r="DHV4" t="n">
        <v>254.4832189809055</v>
      </c>
      <c r="DHW4" t="n">
        <v>209.1832638841285</v>
      </c>
      <c r="DHX4" t="n">
        <v>294.7535801676768</v>
      </c>
      <c r="DHY4" t="n">
        <v>890.3558269747479</v>
      </c>
      <c r="DHZ4" t="n">
        <v>1481.791522641131</v>
      </c>
      <c r="DIA4" t="n">
        <v>1757.275907848385</v>
      </c>
      <c r="DIB4" t="n">
        <v>1687.860484487084</v>
      </c>
      <c r="DIC4" t="n">
        <v>1434.918705681557</v>
      </c>
      <c r="DID4" t="n">
        <v>1351.94551909849</v>
      </c>
      <c r="DIE4" t="n">
        <v>1432.518683058068</v>
      </c>
      <c r="DIF4" t="n">
        <v>1687.196381860507</v>
      </c>
      <c r="DIG4" t="n">
        <v>1711.768790417054</v>
      </c>
      <c r="DIH4" t="n">
        <v>1932.922511701854</v>
      </c>
      <c r="DII4" t="n">
        <v>2212.901565799021</v>
      </c>
      <c r="DIJ4" t="n">
        <v>2589.241919602422</v>
      </c>
      <c r="DIK4" t="n">
        <v>2874.380670715152</v>
      </c>
      <c r="DIL4" t="n">
        <v>3002.383951350215</v>
      </c>
      <c r="DIM4" t="n">
        <v>3326.182769319074</v>
      </c>
      <c r="DIN4" t="n">
        <v>3066.868932349476</v>
      </c>
      <c r="DIO4" t="n">
        <v>3224.194477978702</v>
      </c>
      <c r="DIP4" t="n">
        <v>2485.176854746661</v>
      </c>
      <c r="DIQ4" t="n">
        <v>1150.16630744445</v>
      </c>
      <c r="DIR4" t="n">
        <v>578.426673892698</v>
      </c>
      <c r="DIS4" t="n">
        <v>369.87652448435</v>
      </c>
      <c r="DIT4" t="n">
        <v>252.9952661910474</v>
      </c>
      <c r="DIU4" t="n">
        <v>202.1186263516662</v>
      </c>
      <c r="DIV4" t="n">
        <v>300.9278551888528</v>
      </c>
      <c r="DIW4" t="n">
        <v>894.1649575933883</v>
      </c>
      <c r="DIX4" t="n">
        <v>1447.668380161127</v>
      </c>
      <c r="DIY4" t="n">
        <v>1742.215891824377</v>
      </c>
      <c r="DIZ4" t="n">
        <v>1672.872549008966</v>
      </c>
      <c r="DJA4" t="n">
        <v>1449.545143227499</v>
      </c>
      <c r="DJB4" t="n">
        <v>1356.813688168594</v>
      </c>
      <c r="DJC4" t="n">
        <v>1443.750139785824</v>
      </c>
      <c r="DJD4" t="n">
        <v>1666.316551519657</v>
      </c>
      <c r="DJE4" t="n">
        <v>1729.316042391652</v>
      </c>
      <c r="DJF4" t="n">
        <v>1966.09732106203</v>
      </c>
      <c r="DJG4" t="n">
        <v>2269.964805277267</v>
      </c>
      <c r="DJH4" t="n">
        <v>2537.363943469592</v>
      </c>
      <c r="DJI4" t="n">
        <v>2816.069960284115</v>
      </c>
      <c r="DJJ4" t="n">
        <v>3139.963379216649</v>
      </c>
      <c r="DJK4" t="n">
        <v>3289.593632027588</v>
      </c>
      <c r="DJL4" t="n">
        <v>3054.583830879973</v>
      </c>
      <c r="DJM4" t="n">
        <v>3128.197415268183</v>
      </c>
      <c r="DJN4" t="n">
        <v>2423.282355185537</v>
      </c>
      <c r="DJO4" t="n">
        <v>1164.433042358088</v>
      </c>
      <c r="DJP4" t="n">
        <v>582.5813801670781</v>
      </c>
      <c r="DJQ4" t="n">
        <v>378.4350509426841</v>
      </c>
      <c r="DJR4" t="n">
        <v>258.1257842298747</v>
      </c>
      <c r="DJS4" t="n">
        <v>205.1691185460697</v>
      </c>
      <c r="DJT4" t="n">
        <v>293.1988561146781</v>
      </c>
      <c r="DJU4" t="n">
        <v>892.0594721424955</v>
      </c>
      <c r="DJV4" t="n">
        <v>1468.104074590386</v>
      </c>
      <c r="DJW4" t="n">
        <v>1728.825542846824</v>
      </c>
      <c r="DJX4" t="n">
        <v>1693.817907607781</v>
      </c>
      <c r="DJY4" t="n">
        <v>1457.832494789242</v>
      </c>
      <c r="DJZ4" t="n">
        <v>1346.071552762422</v>
      </c>
      <c r="DKA4" t="n">
        <v>1432.752853644356</v>
      </c>
      <c r="DKB4" t="n">
        <v>1683.559841417427</v>
      </c>
      <c r="DKC4" t="n">
        <v>1750.429627016348</v>
      </c>
      <c r="DKD4" t="n">
        <v>1969.750160860538</v>
      </c>
      <c r="DKE4" t="n">
        <v>2257.689904461077</v>
      </c>
      <c r="DKF4" t="n">
        <v>2580.442640099054</v>
      </c>
      <c r="DKG4" t="n">
        <v>2813.567122771122</v>
      </c>
      <c r="DKH4" t="n">
        <v>3070.497333728776</v>
      </c>
      <c r="DKI4" t="n">
        <v>3308.071527144787</v>
      </c>
      <c r="DKJ4" t="n">
        <v>3055.750572418128</v>
      </c>
      <c r="DKK4" t="n">
        <v>3135.768491263553</v>
      </c>
      <c r="DKL4" t="n">
        <v>2464.951395034354</v>
      </c>
      <c r="DKM4" t="n">
        <v>1176.372544971175</v>
      </c>
      <c r="DKN4" t="n">
        <v>580.9638623369445</v>
      </c>
      <c r="DKO4" t="n">
        <v>372.7982574147793</v>
      </c>
      <c r="DKP4" t="n">
        <v>256.4868393321537</v>
      </c>
      <c r="DKQ4" t="n">
        <v>205.9696427487387</v>
      </c>
      <c r="DKR4" t="n">
        <v>302.828766719931</v>
      </c>
      <c r="DKS4" t="n">
        <v>891.0972424184766</v>
      </c>
      <c r="DKT4" t="n">
        <v>1465.64992765999</v>
      </c>
      <c r="DKU4" t="n">
        <v>1734.948096093893</v>
      </c>
      <c r="DKV4" t="n">
        <v>1733.025459745499</v>
      </c>
      <c r="DKW4" t="n">
        <v>1451.313453349195</v>
      </c>
      <c r="DKX4" t="n">
        <v>1349.223569491713</v>
      </c>
      <c r="DKY4" t="n">
        <v>1453.977581823829</v>
      </c>
      <c r="DKZ4" t="n">
        <v>1666.529717354868</v>
      </c>
      <c r="DLA4" t="n">
        <v>1762.111213120364</v>
      </c>
      <c r="DLB4" t="n">
        <v>1982.852992739483</v>
      </c>
      <c r="DLC4" t="n">
        <v>2275.767184133316</v>
      </c>
      <c r="DLD4" t="n">
        <v>2579.211914394575</v>
      </c>
      <c r="DLE4" t="n">
        <v>2869.888488169704</v>
      </c>
      <c r="DLF4" t="n">
        <v>3043.100915122658</v>
      </c>
      <c r="DLG4" t="n">
        <v>3206.223068699909</v>
      </c>
      <c r="DLH4" t="n">
        <v>3041.990144182672</v>
      </c>
      <c r="DLI4" t="n">
        <v>3118.198095171703</v>
      </c>
      <c r="DLJ4" t="n">
        <v>2465.34106791086</v>
      </c>
      <c r="DLK4" t="n">
        <v>1158.385040124637</v>
      </c>
      <c r="DLL4" t="n">
        <v>589.0838763622368</v>
      </c>
      <c r="DLM4" t="n">
        <v>379.7603187576825</v>
      </c>
      <c r="DLN4" t="n">
        <v>252.2794356391639</v>
      </c>
      <c r="DLO4" t="n">
        <v>202.7144791912388</v>
      </c>
      <c r="DLP4" t="n">
        <v>297.215564949114</v>
      </c>
      <c r="DLQ4" t="n">
        <v>886.6890897980329</v>
      </c>
      <c r="DLR4" t="n">
        <v>1478.337088174488</v>
      </c>
      <c r="DLS4" t="n">
        <v>1748.140426259322</v>
      </c>
      <c r="DLT4" t="n">
        <v>1697.737498297153</v>
      </c>
      <c r="DLU4" t="n">
        <v>1446.534449692378</v>
      </c>
      <c r="DLV4" t="n">
        <v>1333.88935802437</v>
      </c>
      <c r="DLW4" t="n">
        <v>1449.565081853839</v>
      </c>
      <c r="DLX4" t="n">
        <v>1695.376922761004</v>
      </c>
      <c r="DLY4" t="n">
        <v>1712.021294786749</v>
      </c>
      <c r="DLZ4" t="n">
        <v>1987.323954681126</v>
      </c>
      <c r="DMA4" t="n">
        <v>2269.321607316136</v>
      </c>
      <c r="DMB4" t="n">
        <v>2574.603842837774</v>
      </c>
      <c r="DMC4" t="n">
        <v>2856.771974021702</v>
      </c>
      <c r="DMD4" t="n">
        <v>3070.593685038657</v>
      </c>
      <c r="DME4" t="n">
        <v>3336.647522893333</v>
      </c>
      <c r="DMF4" t="n">
        <v>3056.150636731897</v>
      </c>
      <c r="DMG4" t="n">
        <v>3143.984096102799</v>
      </c>
      <c r="DMH4" t="n">
        <v>2479.792383471484</v>
      </c>
      <c r="DMI4" t="n">
        <v>1158.543610233325</v>
      </c>
      <c r="DMJ4" t="n">
        <v>571.9882837448451</v>
      </c>
      <c r="DMK4" t="n">
        <v>377.6280919248246</v>
      </c>
      <c r="DML4" t="n">
        <v>252.34929700875</v>
      </c>
      <c r="DMM4" t="n">
        <v>204.2579765472161</v>
      </c>
      <c r="DMN4" t="n">
        <v>295.9547864261313</v>
      </c>
      <c r="DMO4" t="n">
        <v>890.8984002934868</v>
      </c>
      <c r="DMP4" t="n">
        <v>1451.480973351959</v>
      </c>
      <c r="DMQ4" t="n">
        <v>1716.990113791448</v>
      </c>
      <c r="DMR4" t="n">
        <v>1701.902382125572</v>
      </c>
      <c r="DMS4" t="n">
        <v>1435.148213769074</v>
      </c>
      <c r="DMT4" t="n">
        <v>1336.959148496771</v>
      </c>
      <c r="DMU4" t="n">
        <v>1431.69415000014</v>
      </c>
      <c r="DMV4" t="n">
        <v>1696.292418635451</v>
      </c>
      <c r="DMW4" t="n">
        <v>1741.15222149092</v>
      </c>
      <c r="DMX4" t="n">
        <v>1958.021801985454</v>
      </c>
      <c r="DMY4" t="n">
        <v>2202.876805619535</v>
      </c>
      <c r="DMZ4" t="n">
        <v>2587.937599589291</v>
      </c>
      <c r="DNA4" t="n">
        <v>2880.815972915678</v>
      </c>
      <c r="DNB4" t="n">
        <v>3071.660102082734</v>
      </c>
      <c r="DNC4" t="n">
        <v>3260.676406260665</v>
      </c>
      <c r="DND4" t="n">
        <v>3115.256409907673</v>
      </c>
      <c r="DNE4" t="n">
        <v>3148.182235061167</v>
      </c>
      <c r="DNF4" t="n">
        <v>2483.55355788108</v>
      </c>
      <c r="DNG4" t="n">
        <v>1176.25553086219</v>
      </c>
      <c r="DNH4" t="n">
        <v>580.8962490057406</v>
      </c>
      <c r="DNI4" t="n">
        <v>373.6985154158891</v>
      </c>
      <c r="DNJ4" t="n">
        <v>255.5060888137624</v>
      </c>
      <c r="DNK4" t="n">
        <v>204.2779129518151</v>
      </c>
      <c r="DNL4" t="n">
        <v>295.1706865888411</v>
      </c>
      <c r="DNM4" t="n">
        <v>898.6077945696593</v>
      </c>
      <c r="DNN4" t="n">
        <v>1465.913455741612</v>
      </c>
      <c r="DNO4" t="n">
        <v>1745.753460269651</v>
      </c>
      <c r="DNP4" t="n">
        <v>1713.84885653485</v>
      </c>
      <c r="DNQ4" t="n">
        <v>1457.902712431382</v>
      </c>
      <c r="DNR4" t="n">
        <v>1353.582380395579</v>
      </c>
      <c r="DNS4" t="n">
        <v>1421.776787869262</v>
      </c>
      <c r="DNT4" t="n">
        <v>1677.265960815337</v>
      </c>
      <c r="DNU4" t="n">
        <v>1705.357260476442</v>
      </c>
      <c r="DNV4" t="n">
        <v>1936.325772771373</v>
      </c>
      <c r="DNW4" t="n">
        <v>2274.71935911856</v>
      </c>
      <c r="DNX4" t="n">
        <v>2585.701753358661</v>
      </c>
      <c r="DNY4" t="n">
        <v>2839.849327530502</v>
      </c>
      <c r="DNZ4" t="n">
        <v>3050.631697815697</v>
      </c>
      <c r="DOA4" t="n">
        <v>3282.434415830872</v>
      </c>
      <c r="DOB4" t="n">
        <v>3038.8221859982</v>
      </c>
      <c r="DOC4" t="n">
        <v>3131.501586592683</v>
      </c>
      <c r="DOD4" t="n">
        <v>2490.013252012652</v>
      </c>
      <c r="DOE4" t="n">
        <v>1160.773526846982</v>
      </c>
      <c r="DOF4" t="n">
        <v>584.9806076771829</v>
      </c>
      <c r="DOG4" t="n">
        <v>381.9077650944269</v>
      </c>
      <c r="DOH4" t="n">
        <v>258.6041264715845</v>
      </c>
      <c r="DOI4" t="n">
        <v>205.4645715180478</v>
      </c>
      <c r="DOJ4" t="n">
        <v>297.4280500436018</v>
      </c>
      <c r="DOK4" t="n">
        <v>887.1195783273389</v>
      </c>
      <c r="DOL4" t="n">
        <v>1433.350079169107</v>
      </c>
      <c r="DOM4" t="n">
        <v>1771.606769767789</v>
      </c>
      <c r="DON4" t="n">
        <v>1693.883556082551</v>
      </c>
      <c r="DOO4" t="n">
        <v>1415.66840741247</v>
      </c>
      <c r="DOP4" t="n">
        <v>1354.364099576059</v>
      </c>
      <c r="DOQ4" t="n">
        <v>1436.099885682267</v>
      </c>
      <c r="DOR4" t="n">
        <v>1712.321243944852</v>
      </c>
      <c r="DOS4" t="n">
        <v>1735.333327647829</v>
      </c>
      <c r="DOT4" t="n">
        <v>1915.655500760548</v>
      </c>
      <c r="DOU4" t="n">
        <v>2252.379716077139</v>
      </c>
      <c r="DOV4" t="n">
        <v>2582.773339864721</v>
      </c>
      <c r="DOW4" t="n">
        <v>2863.375941953319</v>
      </c>
      <c r="DOX4" t="n">
        <v>3023.304960394072</v>
      </c>
      <c r="DOY4" t="n">
        <v>3246.666881911238</v>
      </c>
      <c r="DOZ4" t="n">
        <v>3067.842792994566</v>
      </c>
      <c r="DPA4" t="n">
        <v>3110.650394788519</v>
      </c>
      <c r="DPB4" t="n">
        <v>2494.110076854691</v>
      </c>
      <c r="DPC4" t="n">
        <v>1169.985466511195</v>
      </c>
      <c r="DPD4" t="n">
        <v>586.9204997216245</v>
      </c>
      <c r="DPE4" t="n">
        <v>375.9982005051065</v>
      </c>
      <c r="DPF4" t="n">
        <v>258.8447259914464</v>
      </c>
      <c r="DPG4" t="n">
        <v>205.5185065217437</v>
      </c>
      <c r="DPH4" t="n">
        <v>301.0055248212554</v>
      </c>
      <c r="DPI4" t="n">
        <v>900.8379901821712</v>
      </c>
      <c r="DPJ4" t="n">
        <v>1477.620010042761</v>
      </c>
      <c r="DPK4" t="n">
        <v>1725.380609276974</v>
      </c>
      <c r="DPL4" t="n">
        <v>1684.262103308298</v>
      </c>
      <c r="DPM4" t="n">
        <v>1422.477107640617</v>
      </c>
      <c r="DPN4" t="n">
        <v>1325.6004848992</v>
      </c>
      <c r="DPO4" t="n">
        <v>1432.58521555701</v>
      </c>
      <c r="DPP4" t="n">
        <v>1710.659345900094</v>
      </c>
      <c r="DPQ4" t="n">
        <v>1748.470827110144</v>
      </c>
      <c r="DPR4" t="n">
        <v>1945.07554045348</v>
      </c>
      <c r="DPS4" t="n">
        <v>2265.472908359857</v>
      </c>
      <c r="DPT4" t="n">
        <v>2573.115209820967</v>
      </c>
      <c r="DPU4" t="n">
        <v>2887.928137619612</v>
      </c>
      <c r="DPV4" t="n">
        <v>2987.111625852727</v>
      </c>
      <c r="DPW4" t="n">
        <v>3208.940523778987</v>
      </c>
      <c r="DPX4" t="n">
        <v>3051.754429037352</v>
      </c>
      <c r="DPY4" t="n">
        <v>3144.330462263002</v>
      </c>
      <c r="DPZ4" t="n">
        <v>2447.957400454898</v>
      </c>
      <c r="DQA4" t="n">
        <v>1165.181873640571</v>
      </c>
      <c r="DQB4" t="n">
        <v>586.9671648027266</v>
      </c>
      <c r="DQC4" t="n">
        <v>372.5757250375068</v>
      </c>
      <c r="DQD4" t="n">
        <v>249.3901049155611</v>
      </c>
      <c r="DQE4" t="n">
        <v>208.3045696044742</v>
      </c>
      <c r="DQF4" t="n">
        <v>301.1929890378548</v>
      </c>
      <c r="DQG4" t="n">
        <v>893.8890305648875</v>
      </c>
      <c r="DQH4" t="n">
        <v>1470.862778649881</v>
      </c>
      <c r="DQI4" t="n">
        <v>1724.191717121566</v>
      </c>
      <c r="DQJ4" t="n">
        <v>1683.187052950667</v>
      </c>
      <c r="DQK4" t="n">
        <v>1456.874017043897</v>
      </c>
      <c r="DQL4" t="n">
        <v>1353.750649981307</v>
      </c>
      <c r="DQM4" t="n">
        <v>1412.77110255966</v>
      </c>
      <c r="DQN4" t="n">
        <v>1692.681416781913</v>
      </c>
      <c r="DQO4" t="n">
        <v>1718.641824894408</v>
      </c>
      <c r="DQP4" t="n">
        <v>1984.162105597593</v>
      </c>
      <c r="DQQ4" t="n">
        <v>2251.668473163744</v>
      </c>
      <c r="DQR4" t="n">
        <v>2537.813518612416</v>
      </c>
      <c r="DQS4" t="n">
        <v>2862.909516316283</v>
      </c>
      <c r="DQT4" t="n">
        <v>3133.468427214606</v>
      </c>
      <c r="DQU4" t="n">
        <v>3288.439245758561</v>
      </c>
      <c r="DQV4" t="n">
        <v>3066.577300458905</v>
      </c>
      <c r="DQW4" t="n">
        <v>3129.782798640796</v>
      </c>
      <c r="DQX4" t="n">
        <v>2477.030770422097</v>
      </c>
      <c r="DQY4" t="n">
        <v>1170.717864149702</v>
      </c>
      <c r="DQZ4" t="n">
        <v>581.3341651350603</v>
      </c>
      <c r="DRA4" t="n">
        <v>371.7714599939765</v>
      </c>
      <c r="DRB4" t="n">
        <v>254.9902612345897</v>
      </c>
      <c r="DRC4" t="n">
        <v>205.3782139120839</v>
      </c>
      <c r="DRD4" t="n">
        <v>296.0145494597313</v>
      </c>
      <c r="DRE4" t="n">
        <v>898.8398895586859</v>
      </c>
      <c r="DRF4" t="n">
        <v>1488.993664392797</v>
      </c>
      <c r="DRG4" t="n">
        <v>1728.649674488147</v>
      </c>
      <c r="DRH4" t="n">
        <v>1723.863839483653</v>
      </c>
      <c r="DRI4" t="n">
        <v>1443.468136084216</v>
      </c>
      <c r="DRJ4" t="n">
        <v>1323.299525211421</v>
      </c>
      <c r="DRK4" t="n">
        <v>1435.037853584383</v>
      </c>
      <c r="DRL4" t="n">
        <v>1676.196987783258</v>
      </c>
      <c r="DRM4" t="n">
        <v>1765.422769437101</v>
      </c>
      <c r="DRN4" t="n">
        <v>2008.424709132602</v>
      </c>
      <c r="DRO4" t="n">
        <v>2232.727555145751</v>
      </c>
      <c r="DRP4" t="n">
        <v>2559.93992920067</v>
      </c>
      <c r="DRQ4" t="n">
        <v>2936.256748044898</v>
      </c>
      <c r="DRR4" t="n">
        <v>3034.736103107736</v>
      </c>
      <c r="DRS4" t="n">
        <v>3248.998383649224</v>
      </c>
      <c r="DRT4" t="n">
        <v>3029.32358255814</v>
      </c>
      <c r="DRU4" t="n">
        <v>3148.11336241064</v>
      </c>
      <c r="DRV4" t="n">
        <v>2462.57747449323</v>
      </c>
      <c r="DRW4" t="n">
        <v>1162.842435288884</v>
      </c>
      <c r="DRX4" t="n">
        <v>590.4615649228115</v>
      </c>
      <c r="DRY4" t="n">
        <v>376.9543744736965</v>
      </c>
      <c r="DRZ4" t="n">
        <v>253.06407787761</v>
      </c>
      <c r="DSA4" t="n">
        <v>208.2933611461143</v>
      </c>
      <c r="DSB4" t="n">
        <v>295.4713414826428</v>
      </c>
      <c r="DSC4" t="n">
        <v>906.0072792471339</v>
      </c>
      <c r="DSD4" t="n">
        <v>1463.04080764437</v>
      </c>
      <c r="DSE4" t="n">
        <v>1721.592446788448</v>
      </c>
      <c r="DSF4" t="n">
        <v>1687.399681488394</v>
      </c>
      <c r="DSG4" t="n">
        <v>1446.967538827274</v>
      </c>
      <c r="DSH4" t="n">
        <v>1371.901296612933</v>
      </c>
      <c r="DSI4" t="n">
        <v>1430.518327421798</v>
      </c>
      <c r="DSJ4" t="n">
        <v>1669.698779538754</v>
      </c>
      <c r="DSK4" t="n">
        <v>1755.703114461226</v>
      </c>
      <c r="DSL4" t="n">
        <v>1963.866522987098</v>
      </c>
      <c r="DSM4" t="n">
        <v>2287.074563040457</v>
      </c>
      <c r="DSN4" t="n">
        <v>2581.354820378656</v>
      </c>
      <c r="DSO4" t="n">
        <v>2843.826877376596</v>
      </c>
      <c r="DSP4" t="n">
        <v>3061.386849924011</v>
      </c>
      <c r="DSQ4" t="n">
        <v>3258.264235991701</v>
      </c>
      <c r="DSR4" t="n">
        <v>3035.72600440232</v>
      </c>
      <c r="DSS4" t="n">
        <v>3106.290898554704</v>
      </c>
      <c r="DST4" t="n">
        <v>2517.009661658201</v>
      </c>
      <c r="DSU4" t="n">
        <v>1168.589313213077</v>
      </c>
      <c r="DSV4" t="n">
        <v>579.9752488938486</v>
      </c>
      <c r="DSW4" t="n">
        <v>374.2911283711696</v>
      </c>
      <c r="DSX4" t="n">
        <v>261.5075694808464</v>
      </c>
      <c r="DSY4" t="n">
        <v>201.2969394994126</v>
      </c>
      <c r="DSZ4" t="n">
        <v>291.0057292818552</v>
      </c>
      <c r="DTA4" t="n">
        <v>889.4227814636725</v>
      </c>
      <c r="DTB4" t="n">
        <v>1471.636659523882</v>
      </c>
      <c r="DTC4" t="n">
        <v>1734.655872146271</v>
      </c>
      <c r="DTD4" t="n">
        <v>1698.777732113134</v>
      </c>
      <c r="DTE4" t="n">
        <v>1465.965343480395</v>
      </c>
      <c r="DTF4" t="n">
        <v>1341.162044876384</v>
      </c>
      <c r="DTG4" t="n">
        <v>1415.922485406516</v>
      </c>
      <c r="DTH4" t="n">
        <v>1707.435154929129</v>
      </c>
      <c r="DTI4" t="n">
        <v>1739.567730410765</v>
      </c>
      <c r="DTJ4" t="n">
        <v>1964.006974002285</v>
      </c>
      <c r="DTK4" t="n">
        <v>2267.586672493645</v>
      </c>
      <c r="DTL4" t="n">
        <v>2538.691211362015</v>
      </c>
      <c r="DTM4" t="n">
        <v>2857.829557209969</v>
      </c>
      <c r="DTN4" t="n">
        <v>3066.799036866395</v>
      </c>
      <c r="DTO4" t="n">
        <v>3295.441434377066</v>
      </c>
      <c r="DTP4" t="n">
        <v>3014.482590187756</v>
      </c>
      <c r="DTQ4" t="n">
        <v>3114.890663740641</v>
      </c>
      <c r="DTR4" t="n">
        <v>2503.974184077032</v>
      </c>
      <c r="DTS4" t="n">
        <v>1165.336959406633</v>
      </c>
      <c r="DTT4" t="n">
        <v>590.2426609948982</v>
      </c>
      <c r="DTU4" t="n">
        <v>380.8175945322917</v>
      </c>
      <c r="DTV4" t="n">
        <v>254.9819660386169</v>
      </c>
      <c r="DTW4" t="n">
        <v>205.1940974181326</v>
      </c>
      <c r="DTX4" t="n">
        <v>292.9060988222382</v>
      </c>
      <c r="DTY4" t="n">
        <v>906.2859775810714</v>
      </c>
      <c r="DTZ4" t="n">
        <v>1453.511224333753</v>
      </c>
      <c r="DUA4" t="n">
        <v>1745.348222320848</v>
      </c>
      <c r="DUB4" t="n">
        <v>1683.452108747338</v>
      </c>
      <c r="DUC4" t="n">
        <v>1427.977502648906</v>
      </c>
      <c r="DUD4" t="n">
        <v>1330.203148865776</v>
      </c>
      <c r="DUE4" t="n">
        <v>1433.32015964428</v>
      </c>
      <c r="DUF4" t="n">
        <v>1680.011691125717</v>
      </c>
      <c r="DUG4" t="n">
        <v>1733.416097719868</v>
      </c>
      <c r="DUH4" t="n">
        <v>1957.539274783685</v>
      </c>
      <c r="DUI4" t="n">
        <v>2261.585057858859</v>
      </c>
      <c r="DUJ4" t="n">
        <v>2613.30776648029</v>
      </c>
      <c r="DUK4" t="n">
        <v>2852.725746344343</v>
      </c>
      <c r="DUL4" t="n">
        <v>3085.310690243397</v>
      </c>
      <c r="DUM4" t="n">
        <v>3282.915634713726</v>
      </c>
      <c r="DUN4" t="n">
        <v>3045.809776177331</v>
      </c>
      <c r="DUO4" t="n">
        <v>3146.472675425571</v>
      </c>
      <c r="DUP4" t="n">
        <v>2498.623295877563</v>
      </c>
      <c r="DUQ4" t="n">
        <v>1151.576127180232</v>
      </c>
      <c r="DUR4" t="n">
        <v>580.5946966794718</v>
      </c>
      <c r="DUS4" t="n">
        <v>378.4588488482427</v>
      </c>
      <c r="DUT4" t="n">
        <v>253.4364664600141</v>
      </c>
      <c r="DUU4" t="n">
        <v>205.8896299516126</v>
      </c>
      <c r="DUV4" t="n">
        <v>287.6823664263977</v>
      </c>
      <c r="DUW4" t="n">
        <v>907.1833862420418</v>
      </c>
      <c r="DUX4" t="n">
        <v>1483.96723882126</v>
      </c>
      <c r="DUY4" t="n">
        <v>1768.045100237244</v>
      </c>
      <c r="DUZ4" t="n">
        <v>1686.713675685391</v>
      </c>
      <c r="DVA4" t="n">
        <v>1455.62851096681</v>
      </c>
      <c r="DVB4" t="n">
        <v>1326.901647882456</v>
      </c>
      <c r="DVC4" t="n">
        <v>1431.821551166915</v>
      </c>
      <c r="DVD4" t="n">
        <v>1670.729774184104</v>
      </c>
      <c r="DVE4" t="n">
        <v>1704.964997878203</v>
      </c>
      <c r="DVF4" t="n">
        <v>1958.77358286184</v>
      </c>
      <c r="DVG4" t="n">
        <v>2241.009437832759</v>
      </c>
      <c r="DVH4" t="n">
        <v>2556.704282978512</v>
      </c>
      <c r="DVI4" t="n">
        <v>2827.558027394598</v>
      </c>
      <c r="DVJ4" t="n">
        <v>3089.060788625911</v>
      </c>
      <c r="DVK4" t="n">
        <v>3309.349971348835</v>
      </c>
      <c r="DVL4" t="n">
        <v>3118.20271083279</v>
      </c>
      <c r="DVM4" t="n">
        <v>3081.075612442883</v>
      </c>
      <c r="DVN4" t="n">
        <v>2525.401350207047</v>
      </c>
      <c r="DVO4" t="n">
        <v>1145.633612522953</v>
      </c>
      <c r="DVP4" t="n">
        <v>573.5615544792345</v>
      </c>
      <c r="DVQ4" t="n">
        <v>380.4131348155329</v>
      </c>
      <c r="DVR4" t="n">
        <v>253.9217770614797</v>
      </c>
      <c r="DVS4" t="n">
        <v>203.2517275378835</v>
      </c>
      <c r="DVT4" t="n">
        <v>298.4206725065018</v>
      </c>
      <c r="DVU4" t="n">
        <v>912.4131586973787</v>
      </c>
      <c r="DVV4" t="n">
        <v>1464.599454676601</v>
      </c>
      <c r="DVW4" t="n">
        <v>1724.577529658102</v>
      </c>
      <c r="DVX4" t="n">
        <v>1670.5443015028</v>
      </c>
      <c r="DVY4" t="n">
        <v>1443.122213235606</v>
      </c>
      <c r="DVZ4" t="n">
        <v>1355.651508712281</v>
      </c>
      <c r="DWA4" t="n">
        <v>1433.855469560872</v>
      </c>
      <c r="DWB4" t="n">
        <v>1694.014357372123</v>
      </c>
      <c r="DWC4" t="n">
        <v>1726.632984777723</v>
      </c>
      <c r="DWD4" t="n">
        <v>1926.673089570345</v>
      </c>
      <c r="DWE4" t="n">
        <v>2251.901498712936</v>
      </c>
      <c r="DWF4" t="n">
        <v>2515.986458621954</v>
      </c>
      <c r="DWG4" t="n">
        <v>2893.867495127874</v>
      </c>
      <c r="DWH4" t="n">
        <v>3067.403043707327</v>
      </c>
      <c r="DWI4" t="n">
        <v>3323.617062948694</v>
      </c>
      <c r="DWJ4" t="n">
        <v>3048.51207971556</v>
      </c>
      <c r="DWK4" t="n">
        <v>3106.238255365171</v>
      </c>
      <c r="DWL4" t="n">
        <v>2468.461963834792</v>
      </c>
      <c r="DWM4" t="n">
        <v>1174.242266792062</v>
      </c>
      <c r="DWN4" t="n">
        <v>578.8792584261722</v>
      </c>
      <c r="DWO4" t="n">
        <v>380.1917768333933</v>
      </c>
      <c r="DWP4" t="n">
        <v>254.1908299325269</v>
      </c>
      <c r="DWQ4" t="n">
        <v>198.728907608567</v>
      </c>
      <c r="DWR4" t="n">
        <v>293.366174519594</v>
      </c>
      <c r="DWS4" t="n">
        <v>889.142640067911</v>
      </c>
      <c r="DWT4" t="n">
        <v>1480.604952409242</v>
      </c>
      <c r="DWU4" t="n">
        <v>1766.628000182316</v>
      </c>
      <c r="DWV4" t="n">
        <v>1707.296758273298</v>
      </c>
      <c r="DWW4" t="n">
        <v>1426.281054264075</v>
      </c>
      <c r="DWX4" t="n">
        <v>1324.154984100054</v>
      </c>
      <c r="DWY4" t="n">
        <v>1462.263459101751</v>
      </c>
      <c r="DWZ4" t="n">
        <v>1673.401600848532</v>
      </c>
      <c r="DXA4" t="n">
        <v>1719.694693427667</v>
      </c>
      <c r="DXB4" t="n">
        <v>1938.407982185381</v>
      </c>
      <c r="DXC4" t="n">
        <v>2232.343989846384</v>
      </c>
      <c r="DXD4" t="n">
        <v>2619.647595488832</v>
      </c>
      <c r="DXE4" t="n">
        <v>2882.484758037221</v>
      </c>
      <c r="DXF4" t="n">
        <v>3129.531941088138</v>
      </c>
      <c r="DXG4" t="n">
        <v>3269.440545026301</v>
      </c>
      <c r="DXH4" t="n">
        <v>3084.083634295539</v>
      </c>
      <c r="DXI4" t="n">
        <v>3171.702296213575</v>
      </c>
      <c r="DXJ4" t="n">
        <v>2497.132286592755</v>
      </c>
      <c r="DXK4" t="n">
        <v>1174.690131332058</v>
      </c>
      <c r="DXL4" t="n">
        <v>588.0770807582003</v>
      </c>
      <c r="DXM4" t="n">
        <v>379.0724633288498</v>
      </c>
      <c r="DXN4" t="n">
        <v>253.3690351130475</v>
      </c>
      <c r="DXO4" t="n">
        <v>203.2430592249338</v>
      </c>
      <c r="DXP4" t="n">
        <v>299.6622171546589</v>
      </c>
      <c r="DXQ4" t="n">
        <v>895.4600200295487</v>
      </c>
      <c r="DXR4" t="n">
        <v>1478.683408678954</v>
      </c>
      <c r="DXS4" t="n">
        <v>1745.816975337931</v>
      </c>
      <c r="DXT4" t="n">
        <v>1711.877878141994</v>
      </c>
      <c r="DXU4" t="n">
        <v>1459.36918971244</v>
      </c>
      <c r="DXV4" t="n">
        <v>1333.00591565786</v>
      </c>
      <c r="DXW4" t="n">
        <v>1420.617555205955</v>
      </c>
      <c r="DXX4" t="n">
        <v>1648.68702062334</v>
      </c>
      <c r="DXY4" t="n">
        <v>1740.950560983375</v>
      </c>
      <c r="DXZ4" t="n">
        <v>1929.407631876669</v>
      </c>
      <c r="DYA4" t="n">
        <v>2236.898595849247</v>
      </c>
      <c r="DYB4" t="n">
        <v>2584.576930911884</v>
      </c>
      <c r="DYC4" t="n">
        <v>2862.020596828133</v>
      </c>
      <c r="DYD4" t="n">
        <v>3020.35631832322</v>
      </c>
      <c r="DYE4" t="n">
        <v>3232.069024902655</v>
      </c>
      <c r="DYF4" t="n">
        <v>3062.658224457051</v>
      </c>
      <c r="DYG4" t="n">
        <v>3197.31640841602</v>
      </c>
      <c r="DYH4" t="n">
        <v>2455.758812672165</v>
      </c>
      <c r="DYI4" t="n">
        <v>1131.827843589722</v>
      </c>
      <c r="DYJ4" t="n">
        <v>585.3474496297705</v>
      </c>
      <c r="DYK4" t="n">
        <v>370.7407202059431</v>
      </c>
      <c r="DYL4" t="n">
        <v>255.0272418680092</v>
      </c>
      <c r="DYM4" t="n">
        <v>202.2887780141</v>
      </c>
      <c r="DYN4" t="n">
        <v>298.2026264372998</v>
      </c>
      <c r="DYO4" t="n">
        <v>904.5267793845836</v>
      </c>
      <c r="DYP4" t="n">
        <v>1441.261321140407</v>
      </c>
      <c r="DYQ4" t="n">
        <v>1760.558831488513</v>
      </c>
      <c r="DYR4" t="n">
        <v>1682.250658345219</v>
      </c>
      <c r="DYS4" t="n">
        <v>1458.644756233121</v>
      </c>
      <c r="DYT4" t="n">
        <v>1330.051133336637</v>
      </c>
      <c r="DYU4" t="n">
        <v>1413.568131600719</v>
      </c>
      <c r="DYV4" t="n">
        <v>1658.073591691133</v>
      </c>
      <c r="DYW4" t="n">
        <v>1691.208392423636</v>
      </c>
      <c r="DYX4" t="n">
        <v>1932.456359151476</v>
      </c>
      <c r="DYY4" t="n">
        <v>2219.188959994211</v>
      </c>
      <c r="DYZ4" t="n">
        <v>2534.755256303503</v>
      </c>
      <c r="DZA4" t="n">
        <v>2886.439641245565</v>
      </c>
      <c r="DZB4" t="n">
        <v>3017.311025410953</v>
      </c>
      <c r="DZC4" t="n">
        <v>3288.617498267851</v>
      </c>
      <c r="DZD4" t="n">
        <v>3071.34356190131</v>
      </c>
      <c r="DZE4" t="n">
        <v>3089.007845158009</v>
      </c>
      <c r="DZF4" t="n">
        <v>2487.073954487592</v>
      </c>
      <c r="DZG4" t="n">
        <v>1178.188197834413</v>
      </c>
      <c r="DZH4" t="n">
        <v>573.1477583013677</v>
      </c>
      <c r="DZI4" t="n">
        <v>374.1344462454259</v>
      </c>
      <c r="DZJ4" t="n">
        <v>258.982138327948</v>
      </c>
      <c r="DZK4" t="n">
        <v>203.8169620824923</v>
      </c>
      <c r="DZL4" t="n">
        <v>298.1177928876516</v>
      </c>
      <c r="DZM4" t="n">
        <v>905.5884766606837</v>
      </c>
      <c r="DZN4" t="n">
        <v>1492.234398602937</v>
      </c>
      <c r="DZO4" t="n">
        <v>1752.81204232035</v>
      </c>
      <c r="DZP4" t="n">
        <v>1677.181596492574</v>
      </c>
      <c r="DZQ4" t="n">
        <v>1426.414524662097</v>
      </c>
      <c r="DZR4" t="n">
        <v>1337.492646800069</v>
      </c>
      <c r="DZS4" t="n">
        <v>1446.938607496066</v>
      </c>
      <c r="DZT4" t="n">
        <v>1676.984434077726</v>
      </c>
      <c r="DZU4" t="n">
        <v>1741.614233857859</v>
      </c>
      <c r="DZV4" t="n">
        <v>1920.204868987265</v>
      </c>
      <c r="DZW4" t="n">
        <v>2255.277254300033</v>
      </c>
      <c r="DZX4" t="n">
        <v>2541.711954418038</v>
      </c>
      <c r="DZY4" t="n">
        <v>2879.936013632607</v>
      </c>
      <c r="DZZ4" t="n">
        <v>3065.005585908167</v>
      </c>
      <c r="EAA4" t="n">
        <v>3250.961102465724</v>
      </c>
      <c r="EAB4" t="n">
        <v>3064.617419905827</v>
      </c>
      <c r="EAC4" t="n">
        <v>3096.671431610781</v>
      </c>
      <c r="EAD4" t="n">
        <v>2542.433837870292</v>
      </c>
      <c r="EAE4" t="n">
        <v>1159.171732083852</v>
      </c>
      <c r="EAF4" t="n">
        <v>569.8629746879139</v>
      </c>
      <c r="EAG4" t="n">
        <v>372.5314784592443</v>
      </c>
      <c r="EAH4" t="n">
        <v>251.0823446107189</v>
      </c>
      <c r="EAI4" t="n">
        <v>205.1672407180137</v>
      </c>
      <c r="EAJ4" t="n">
        <v>297.0053443327915</v>
      </c>
      <c r="EAK4" t="n">
        <v>896.3699864479004</v>
      </c>
      <c r="EAL4" t="n">
        <v>1453.087738846321</v>
      </c>
      <c r="EAM4" t="n">
        <v>1748.959780552047</v>
      </c>
      <c r="EAN4" t="n">
        <v>1684.48714483922</v>
      </c>
      <c r="EAO4" t="n">
        <v>1443.425050091563</v>
      </c>
      <c r="EAP4" t="n">
        <v>1359.686521300246</v>
      </c>
      <c r="EAQ4" t="n">
        <v>1427.969437735826</v>
      </c>
      <c r="EAR4" t="n">
        <v>1645.564050998728</v>
      </c>
      <c r="EAS4" t="n">
        <v>1742.360057287297</v>
      </c>
      <c r="EAT4" t="n">
        <v>2002.328196741415</v>
      </c>
      <c r="EAU4" t="n">
        <v>2235.712439041735</v>
      </c>
      <c r="EAV4" t="n">
        <v>2572.462045140928</v>
      </c>
      <c r="EAW4" t="n">
        <v>2853.064122032373</v>
      </c>
      <c r="EAX4" t="n">
        <v>3134.322146105659</v>
      </c>
      <c r="EAY4" t="n">
        <v>3217.838983054954</v>
      </c>
      <c r="EAZ4" t="n">
        <v>3062.15373120867</v>
      </c>
      <c r="EBA4" t="n">
        <v>3189.913442351459</v>
      </c>
      <c r="EBB4" t="n">
        <v>2452.635188688415</v>
      </c>
      <c r="EBC4" t="n">
        <v>1158.264778422167</v>
      </c>
      <c r="EBD4" t="n">
        <v>581.3890636703973</v>
      </c>
      <c r="EBE4" t="n">
        <v>373.8901038760851</v>
      </c>
      <c r="EBF4" t="n">
        <v>252.3503597270811</v>
      </c>
      <c r="EBG4" t="n">
        <v>202.5674498088688</v>
      </c>
      <c r="EBH4" t="n">
        <v>297.0197313392628</v>
      </c>
      <c r="EBI4" t="n">
        <v>883.1643399139796</v>
      </c>
      <c r="EBJ4" t="n">
        <v>1455.121669011658</v>
      </c>
      <c r="EBK4" t="n">
        <v>1735.882308759925</v>
      </c>
      <c r="EBL4" t="n">
        <v>1652.016494856489</v>
      </c>
      <c r="EBM4" t="n">
        <v>1422.816502243875</v>
      </c>
      <c r="EBN4" t="n">
        <v>1353.540628566751</v>
      </c>
      <c r="EBO4" t="n">
        <v>1416.238240741535</v>
      </c>
      <c r="EBP4" t="n">
        <v>1684.944078898299</v>
      </c>
      <c r="EBQ4" t="n">
        <v>1714.983353174305</v>
      </c>
      <c r="EBR4" t="n">
        <v>1953.582002675779</v>
      </c>
      <c r="EBS4" t="n">
        <v>2261.251936096056</v>
      </c>
      <c r="EBT4" t="n">
        <v>2526.726310082771</v>
      </c>
      <c r="EBU4" t="n">
        <v>2820.236066291437</v>
      </c>
      <c r="EBV4" t="n">
        <v>2964.857618053083</v>
      </c>
      <c r="EBW4" t="n">
        <v>3228.158369571076</v>
      </c>
      <c r="EBX4" t="n">
        <v>3102.810743428379</v>
      </c>
      <c r="EBY4" t="n">
        <v>3162.095219383997</v>
      </c>
      <c r="EBZ4" t="n">
        <v>2481.754943146728</v>
      </c>
      <c r="ECA4" t="n">
        <v>1161.891525765933</v>
      </c>
      <c r="ECB4" t="n">
        <v>595.7854851934603</v>
      </c>
      <c r="ECC4" t="n">
        <v>375.4797051785095</v>
      </c>
      <c r="ECD4" t="n">
        <v>254.1604817750505</v>
      </c>
      <c r="ECE4" t="n">
        <v>205.8583168001346</v>
      </c>
      <c r="ECF4" t="n">
        <v>295.3216899449081</v>
      </c>
      <c r="ECG4" t="n">
        <v>904.9030689502221</v>
      </c>
      <c r="ECH4" t="n">
        <v>1471.551432448274</v>
      </c>
      <c r="ECI4" t="n">
        <v>1755.625987466867</v>
      </c>
      <c r="ECJ4" t="n">
        <v>1712.875133149174</v>
      </c>
      <c r="ECK4" t="n">
        <v>1481.835438508772</v>
      </c>
      <c r="ECL4" t="n">
        <v>1342.274788716292</v>
      </c>
      <c r="ECM4" t="n">
        <v>1437.999532319137</v>
      </c>
      <c r="ECN4" t="n">
        <v>1696.434481979545</v>
      </c>
      <c r="ECO4" t="n">
        <v>1746.635735310691</v>
      </c>
      <c r="ECP4" t="n">
        <v>1940.80959060946</v>
      </c>
      <c r="ECQ4" t="n">
        <v>2214.281049867084</v>
      </c>
      <c r="ECR4" t="n">
        <v>2548.65687756792</v>
      </c>
      <c r="ECS4" t="n">
        <v>2904.855317489443</v>
      </c>
      <c r="ECT4" t="n">
        <v>3074.905886665726</v>
      </c>
      <c r="ECU4" t="n">
        <v>3243.409451246932</v>
      </c>
      <c r="ECV4" t="n">
        <v>3005.950896747673</v>
      </c>
      <c r="ECW4" t="n">
        <v>3190.314897929057</v>
      </c>
      <c r="ECX4" t="n">
        <v>2459.970549044282</v>
      </c>
      <c r="ECY4" t="n">
        <v>1174.493399599922</v>
      </c>
      <c r="ECZ4" t="n">
        <v>575.2941862739905</v>
      </c>
      <c r="EDA4" t="n">
        <v>372.1461399351135</v>
      </c>
      <c r="EDB4" t="n">
        <v>254.3320888580686</v>
      </c>
      <c r="EDC4" t="n">
        <v>205.47222744538</v>
      </c>
      <c r="EDD4" t="n">
        <v>290.2017171595467</v>
      </c>
      <c r="EDE4" t="n">
        <v>891.9172364255764</v>
      </c>
      <c r="EDF4" t="n">
        <v>1438.526072346358</v>
      </c>
      <c r="EDG4" t="n">
        <v>1757.559826860781</v>
      </c>
      <c r="EDH4" t="n">
        <v>1707.746830095404</v>
      </c>
      <c r="EDI4" t="n">
        <v>1452.673325201266</v>
      </c>
      <c r="EDJ4" t="n">
        <v>1377.176724594684</v>
      </c>
      <c r="EDK4" t="n">
        <v>1426.135207290943</v>
      </c>
      <c r="EDL4" t="n">
        <v>1688.998005612156</v>
      </c>
      <c r="EDM4" t="n">
        <v>1747.567982586006</v>
      </c>
      <c r="EDN4" t="n">
        <v>1934.726124459479</v>
      </c>
      <c r="EDO4" t="n">
        <v>2219.816632089147</v>
      </c>
      <c r="EDP4" t="n">
        <v>2551.873176938088</v>
      </c>
      <c r="EDQ4" t="n">
        <v>2896.725829743162</v>
      </c>
      <c r="EDR4" t="n">
        <v>3125.025154734418</v>
      </c>
      <c r="EDS4" t="n">
        <v>3198.142953566005</v>
      </c>
      <c r="EDT4" t="n">
        <v>2996.434072826461</v>
      </c>
      <c r="EDU4" t="n">
        <v>3187.741169582837</v>
      </c>
      <c r="EDV4" t="n">
        <v>2450.42159748021</v>
      </c>
      <c r="EDW4" t="n">
        <v>1145.189539729775</v>
      </c>
      <c r="EDX4" t="n">
        <v>572.772510844728</v>
      </c>
      <c r="EDY4" t="n">
        <v>372.8113841504798</v>
      </c>
      <c r="EDZ4" t="n">
        <v>251.0283517492111</v>
      </c>
      <c r="EEA4" t="n">
        <v>208.0000652008906</v>
      </c>
      <c r="EEB4" t="n">
        <v>291.5122910219753</v>
      </c>
      <c r="EEC4" t="n">
        <v>903.6254349730356</v>
      </c>
      <c r="EED4" t="n">
        <v>1468.734769520888</v>
      </c>
      <c r="EEE4" t="n">
        <v>1797.998800552965</v>
      </c>
      <c r="EEF4" t="n">
        <v>1658.000705433357</v>
      </c>
      <c r="EEG4" t="n">
        <v>1426.455525766266</v>
      </c>
      <c r="EEH4" t="n">
        <v>1346.076331303399</v>
      </c>
      <c r="EEI4" t="n">
        <v>1429.870033162974</v>
      </c>
      <c r="EEJ4" t="n">
        <v>1708.989820992335</v>
      </c>
      <c r="EEK4" t="n">
        <v>1711.58241807678</v>
      </c>
      <c r="EEL4" t="n">
        <v>1948.012677686549</v>
      </c>
      <c r="EEM4" t="n">
        <v>2248.070243441286</v>
      </c>
      <c r="EEN4" t="n">
        <v>2597.883152547112</v>
      </c>
      <c r="EEO4" t="n">
        <v>2907.716375380143</v>
      </c>
      <c r="EEP4" t="n">
        <v>3101.261438185534</v>
      </c>
      <c r="EEQ4" t="n">
        <v>3201.529021080221</v>
      </c>
      <c r="EER4" t="n">
        <v>3090.793468032311</v>
      </c>
      <c r="EES4" t="n">
        <v>3127.909654630474</v>
      </c>
      <c r="EET4" t="n">
        <v>2490.000699815835</v>
      </c>
      <c r="EEU4" t="n">
        <v>1156.669367907853</v>
      </c>
      <c r="EEV4" t="n">
        <v>583.1156769421475</v>
      </c>
      <c r="EEW4" t="n">
        <v>385.0838803021592</v>
      </c>
      <c r="EEX4" t="n">
        <v>257.5527342474031</v>
      </c>
      <c r="EEY4" t="n">
        <v>205.531190787493</v>
      </c>
      <c r="EEZ4" t="n">
        <v>293.8962645347363</v>
      </c>
      <c r="EFA4" t="n">
        <v>874.7717777519298</v>
      </c>
      <c r="EFB4" t="n">
        <v>1446.281255847156</v>
      </c>
      <c r="EFC4" t="n">
        <v>1756.457791857807</v>
      </c>
      <c r="EFD4" t="n">
        <v>1719.06325325298</v>
      </c>
      <c r="EFE4" t="n">
        <v>1461.410090883627</v>
      </c>
      <c r="EFF4" t="n">
        <v>1327.026193555289</v>
      </c>
      <c r="EFG4" t="n">
        <v>1448.094183886994</v>
      </c>
      <c r="EFH4" t="n">
        <v>1696.343374584206</v>
      </c>
      <c r="EFI4" t="n">
        <v>1727.201270736195</v>
      </c>
      <c r="EFJ4" t="n">
        <v>1983.063300165504</v>
      </c>
      <c r="EFK4" t="n">
        <v>2242.446601538349</v>
      </c>
      <c r="EFL4" t="n">
        <v>2602.273549539622</v>
      </c>
      <c r="EFM4" t="n">
        <v>2805.165846777663</v>
      </c>
      <c r="EFN4" t="n">
        <v>3071.82742122267</v>
      </c>
      <c r="EFO4" t="n">
        <v>3251.975030050861</v>
      </c>
      <c r="EFP4" t="n">
        <v>3031.652115442878</v>
      </c>
      <c r="EFQ4" t="n">
        <v>3207.876309830012</v>
      </c>
      <c r="EFR4" t="n">
        <v>2449.549612003109</v>
      </c>
      <c r="EFS4" t="n">
        <v>1171.919148775907</v>
      </c>
      <c r="EFT4" t="n">
        <v>592.8004338673136</v>
      </c>
      <c r="EFU4" t="n">
        <v>374.1804318062475</v>
      </c>
      <c r="EFV4" t="n">
        <v>255.9332828794026</v>
      </c>
      <c r="EFW4" t="n">
        <v>204.360849362838</v>
      </c>
      <c r="EFX4" t="n">
        <v>296.1227918334725</v>
      </c>
      <c r="EFY4" t="n">
        <v>903.6168872536206</v>
      </c>
      <c r="EFZ4" t="n">
        <v>1451.851465280514</v>
      </c>
      <c r="EGA4" t="n">
        <v>1752.522542798029</v>
      </c>
      <c r="EGB4" t="n">
        <v>1685.75509097738</v>
      </c>
      <c r="EGC4" t="n">
        <v>1426.303083617188</v>
      </c>
      <c r="EGD4" t="n">
        <v>1309.76621679768</v>
      </c>
      <c r="EGE4" t="n">
        <v>1419.986102085435</v>
      </c>
      <c r="EGF4" t="n">
        <v>1685.180241718141</v>
      </c>
      <c r="EGG4" t="n">
        <v>1731.247875679821</v>
      </c>
      <c r="EGH4" t="n">
        <v>1970.309869880066</v>
      </c>
      <c r="EGI4" t="n">
        <v>2278.675311733811</v>
      </c>
      <c r="EGJ4" t="n">
        <v>2544.303616795971</v>
      </c>
      <c r="EGK4" t="n">
        <v>2850.913702042891</v>
      </c>
      <c r="EGL4" t="n">
        <v>3097.730084383867</v>
      </c>
      <c r="EGM4" t="n">
        <v>3258.893861508792</v>
      </c>
      <c r="EGN4" t="n">
        <v>3097.429716514245</v>
      </c>
      <c r="EGO4" t="n">
        <v>3155.997421390899</v>
      </c>
      <c r="EGP4" t="n">
        <v>2482.456086242946</v>
      </c>
      <c r="EGQ4" t="n">
        <v>1148.629494830134</v>
      </c>
      <c r="EGR4" t="n">
        <v>582.4937297316756</v>
      </c>
      <c r="EGS4" t="n">
        <v>372.7544914034111</v>
      </c>
      <c r="EGT4" t="n">
        <v>252.3868446009389</v>
      </c>
      <c r="EGU4" t="n">
        <v>202.3320864039898</v>
      </c>
      <c r="EGV4" t="n">
        <v>294.8987021128598</v>
      </c>
      <c r="EGW4" t="n">
        <v>900.8502224305419</v>
      </c>
      <c r="EGX4" t="n">
        <v>1452.54911617617</v>
      </c>
      <c r="EGY4" t="n">
        <v>1732.02500009799</v>
      </c>
      <c r="EGZ4" t="n">
        <v>1694.485575847103</v>
      </c>
      <c r="EHA4" t="n">
        <v>1472.390576647243</v>
      </c>
      <c r="EHB4" t="n">
        <v>1325.307628819363</v>
      </c>
      <c r="EHC4" t="n">
        <v>1441.515539871812</v>
      </c>
      <c r="EHD4" t="n">
        <v>1660.542952528599</v>
      </c>
      <c r="EHE4" t="n">
        <v>1752.258905711314</v>
      </c>
      <c r="EHF4" t="n">
        <v>1984.303089774949</v>
      </c>
      <c r="EHG4" t="n">
        <v>2245.479789467674</v>
      </c>
      <c r="EHH4" t="n">
        <v>2574.491991541038</v>
      </c>
      <c r="EHI4" t="n">
        <v>2887.727258919725</v>
      </c>
      <c r="EHJ4" t="n">
        <v>3015.663107568437</v>
      </c>
      <c r="EHK4" t="n">
        <v>3289.925679659215</v>
      </c>
      <c r="EHL4" t="n">
        <v>3028.350763665196</v>
      </c>
      <c r="EHM4" t="n">
        <v>3118.038788027189</v>
      </c>
      <c r="EHN4" t="n">
        <v>2488.55800441824</v>
      </c>
      <c r="EHO4" t="n">
        <v>1158.965323800342</v>
      </c>
      <c r="EHP4" t="n">
        <v>581.5532518810833</v>
      </c>
      <c r="EHQ4" t="n">
        <v>371.1272174241192</v>
      </c>
      <c r="EHR4" t="n">
        <v>253.0103251455765</v>
      </c>
      <c r="EHS4" t="n">
        <v>204.8338010916418</v>
      </c>
      <c r="EHT4" t="n">
        <v>295.3475521952685</v>
      </c>
      <c r="EHU4" t="n">
        <v>887.8374041301606</v>
      </c>
      <c r="EHV4" t="n">
        <v>1484.382958933935</v>
      </c>
      <c r="EHW4" t="n">
        <v>1740.836023439431</v>
      </c>
      <c r="EHX4" t="n">
        <v>1661.264524364596</v>
      </c>
      <c r="EHY4" t="n">
        <v>1444.244858684489</v>
      </c>
      <c r="EHZ4" t="n">
        <v>1347.973175914096</v>
      </c>
      <c r="EIA4" t="n">
        <v>1446.251084747728</v>
      </c>
      <c r="EIB4" t="n">
        <v>1671.856634360536</v>
      </c>
      <c r="EIC4" t="n">
        <v>1724.870413521742</v>
      </c>
      <c r="EID4" t="n">
        <v>1924.917016031721</v>
      </c>
      <c r="EIE4" t="n">
        <v>2277.344630319064</v>
      </c>
      <c r="EIF4" t="n">
        <v>2541.835578335697</v>
      </c>
      <c r="EIG4" t="n">
        <v>2826.325128739252</v>
      </c>
      <c r="EIH4" t="n">
        <v>3120.979439406049</v>
      </c>
      <c r="EII4" t="n">
        <v>3322.712698827216</v>
      </c>
      <c r="EIJ4" t="n">
        <v>3030.46514551594</v>
      </c>
      <c r="EIK4" t="n">
        <v>3140.656915332424</v>
      </c>
      <c r="EIL4" t="n">
        <v>2525.864043727798</v>
      </c>
      <c r="EIM4" t="n">
        <v>1191.968835934563</v>
      </c>
      <c r="EIN4" t="n">
        <v>589.5689293229665</v>
      </c>
      <c r="EIO4" t="n">
        <v>383.8450491375195</v>
      </c>
      <c r="EIP4" t="n">
        <v>258.5310814625535</v>
      </c>
      <c r="EIQ4" t="n">
        <v>207.8289513231924</v>
      </c>
      <c r="EIR4" t="n">
        <v>302.3679104782806</v>
      </c>
      <c r="EIS4" t="n">
        <v>911.5060031367169</v>
      </c>
      <c r="EIT4" t="n">
        <v>1490.77286722111</v>
      </c>
      <c r="EIU4" t="n">
        <v>1807.110689730407</v>
      </c>
      <c r="EIV4" t="n">
        <v>1688.909066860906</v>
      </c>
      <c r="EIW4" t="n">
        <v>1490.525106083152</v>
      </c>
      <c r="EIX4" t="n">
        <v>1388.296762986679</v>
      </c>
      <c r="EIY4" t="n">
        <v>1453.869784077882</v>
      </c>
      <c r="EIZ4" t="n">
        <v>1713.987780811711</v>
      </c>
      <c r="EJA4" t="n">
        <v>1758.20513993846</v>
      </c>
      <c r="EJB4" t="n">
        <v>2003.20600152839</v>
      </c>
      <c r="EJC4" t="n">
        <v>2285.567943108588</v>
      </c>
      <c r="EJD4" t="n">
        <v>2529.329719735112</v>
      </c>
      <c r="EJE4" t="n">
        <v>2933.551483112248</v>
      </c>
      <c r="EJF4" t="n">
        <v>3147.959852269958</v>
      </c>
      <c r="EJG4" t="n">
        <v>3342.375094931498</v>
      </c>
      <c r="EJH4" t="n">
        <v>3134.988252406787</v>
      </c>
      <c r="EJI4" t="n">
        <v>3186.434099961356</v>
      </c>
      <c r="EJJ4" t="n">
        <v>2563.582021044366</v>
      </c>
      <c r="EJK4" t="n">
        <v>1179.787880726311</v>
      </c>
      <c r="EJL4" t="n">
        <v>599.8124397377526</v>
      </c>
      <c r="EJM4" t="n">
        <v>386.8743218671443</v>
      </c>
      <c r="EJN4" t="n">
        <v>261.7617343435245</v>
      </c>
      <c r="EJO4" t="n">
        <v>211.641571309753</v>
      </c>
      <c r="EJP4" t="n">
        <v>305.0234067594151</v>
      </c>
      <c r="EJQ4" t="n">
        <v>934.1741053580356</v>
      </c>
      <c r="EJR4" t="n">
        <v>1516.875533202235</v>
      </c>
      <c r="EJS4" t="n">
        <v>1771.238694159791</v>
      </c>
      <c r="EJT4" t="n">
        <v>1753.004918114305</v>
      </c>
      <c r="EJU4" t="n">
        <v>1472.004236537982</v>
      </c>
      <c r="EJV4" t="n">
        <v>1359.870338344463</v>
      </c>
      <c r="EJW4" t="n">
        <v>1467.711040241956</v>
      </c>
      <c r="EJX4" t="n">
        <v>1706.450794954892</v>
      </c>
      <c r="EJY4" t="n">
        <v>1761.745579378834</v>
      </c>
      <c r="EJZ4" t="n">
        <v>2004.673723857359</v>
      </c>
      <c r="EKA4" t="n">
        <v>2326.776531620709</v>
      </c>
      <c r="EKB4" t="n">
        <v>2640.665498536718</v>
      </c>
      <c r="EKC4" t="n">
        <v>2923.011087540227</v>
      </c>
      <c r="EKD4" t="n">
        <v>3092.688956057738</v>
      </c>
      <c r="EKE4" t="n">
        <v>3330.46845871911</v>
      </c>
      <c r="EKF4" t="n">
        <v>3075.777695120799</v>
      </c>
      <c r="EKG4" t="n">
        <v>3227.255518298937</v>
      </c>
      <c r="EKH4" t="n">
        <v>2554.133472018149</v>
      </c>
      <c r="EKI4" t="n">
        <v>1178.066772304234</v>
      </c>
      <c r="EKJ4" t="n">
        <v>590.7992537313506</v>
      </c>
      <c r="EKK4" t="n">
        <v>374.5984754417389</v>
      </c>
      <c r="EKL4" t="n">
        <v>260.0199967920219</v>
      </c>
      <c r="EKM4" t="n">
        <v>204.5798213072246</v>
      </c>
      <c r="EKN4" t="n">
        <v>298.4629631853691</v>
      </c>
      <c r="EKO4" t="n">
        <v>924.481825748487</v>
      </c>
      <c r="EKP4" t="n">
        <v>1504.324978963027</v>
      </c>
      <c r="EKQ4" t="n">
        <v>1756.317994497604</v>
      </c>
      <c r="EKR4" t="n">
        <v>1752.683365387457</v>
      </c>
      <c r="EKS4" t="n">
        <v>1470.909657649507</v>
      </c>
      <c r="EKT4" t="n">
        <v>1355.736015431575</v>
      </c>
      <c r="EKU4" t="n">
        <v>1435.989457119345</v>
      </c>
      <c r="EKV4" t="n">
        <v>1687.03127197025</v>
      </c>
      <c r="EKW4" t="n">
        <v>1728.979628707453</v>
      </c>
      <c r="EKX4" t="n">
        <v>2000.01500129793</v>
      </c>
      <c r="EKY4" t="n">
        <v>2300.496412350024</v>
      </c>
      <c r="EKZ4" t="n">
        <v>2579.534392993885</v>
      </c>
      <c r="ELA4" t="n">
        <v>2892.342732719128</v>
      </c>
      <c r="ELB4" t="n">
        <v>3105.359159306267</v>
      </c>
      <c r="ELC4" t="n">
        <v>3346.85604418176</v>
      </c>
      <c r="ELD4" t="n">
        <v>3134.956003297837</v>
      </c>
      <c r="ELE4" t="n">
        <v>3229.316470985414</v>
      </c>
      <c r="ELF4" t="n">
        <v>2547.234889534058</v>
      </c>
      <c r="ELG4" t="n">
        <v>1176.915205324283</v>
      </c>
      <c r="ELH4" t="n">
        <v>585.2403390690826</v>
      </c>
      <c r="ELI4" t="n">
        <v>394.7133547878869</v>
      </c>
      <c r="ELJ4" t="n">
        <v>260.3942338351204</v>
      </c>
      <c r="ELK4" t="n">
        <v>205.6482800971264</v>
      </c>
      <c r="ELL4" t="n">
        <v>297.1522824101521</v>
      </c>
      <c r="ELM4" t="n">
        <v>908.1373361375554</v>
      </c>
      <c r="ELN4" t="n">
        <v>1496.607552636833</v>
      </c>
      <c r="ELO4" t="n">
        <v>1772.246960107169</v>
      </c>
      <c r="ELP4" t="n">
        <v>1710.990721954734</v>
      </c>
      <c r="ELQ4" t="n">
        <v>1465.228241950873</v>
      </c>
      <c r="ELR4" t="n">
        <v>1367.332105889173</v>
      </c>
      <c r="ELS4" t="n">
        <v>1461.366809309282</v>
      </c>
      <c r="ELT4" t="n">
        <v>1701.566860726228</v>
      </c>
      <c r="ELU4" t="n">
        <v>1761.144034889441</v>
      </c>
      <c r="ELV4" t="n">
        <v>1982.512024045663</v>
      </c>
      <c r="ELW4" t="n">
        <v>2291.376613162127</v>
      </c>
      <c r="ELX4" t="n">
        <v>2610.488088464535</v>
      </c>
      <c r="ELY4" t="n">
        <v>2984.59941969841</v>
      </c>
      <c r="ELZ4" t="n">
        <v>3046.001608556906</v>
      </c>
      <c r="EMA4" t="n">
        <v>3372.523903596674</v>
      </c>
      <c r="EMB4" t="n">
        <v>3099.97157091481</v>
      </c>
      <c r="EMC4" t="n">
        <v>3166.174858668917</v>
      </c>
      <c r="EMD4" t="n">
        <v>2520.908238339132</v>
      </c>
      <c r="EME4" t="n">
        <v>1179.426186863931</v>
      </c>
      <c r="EMF4" t="n">
        <v>585.4885101546818</v>
      </c>
      <c r="EMG4" t="n">
        <v>378.3188640982491</v>
      </c>
      <c r="EMH4" t="n">
        <v>255.1699967702955</v>
      </c>
      <c r="EMI4" t="n">
        <v>212.8292778418747</v>
      </c>
      <c r="EMJ4" t="n">
        <v>304.3118046071789</v>
      </c>
      <c r="EMK4" t="n">
        <v>918.9669455221499</v>
      </c>
      <c r="EML4" t="n">
        <v>1515.280004121512</v>
      </c>
      <c r="EMM4" t="n">
        <v>1829.575994604782</v>
      </c>
      <c r="EMN4" t="n">
        <v>1718.249712612424</v>
      </c>
      <c r="EMO4" t="n">
        <v>1484.868095205176</v>
      </c>
      <c r="EMP4" t="n">
        <v>1374.014508031227</v>
      </c>
      <c r="EMQ4" t="n">
        <v>1446.122587136569</v>
      </c>
      <c r="EMR4" t="n">
        <v>1702.794191648978</v>
      </c>
      <c r="EMS4" t="n">
        <v>1753.138553105179</v>
      </c>
      <c r="EMT4" t="n">
        <v>2015.241736650499</v>
      </c>
      <c r="EMU4" t="n">
        <v>2324.879439394293</v>
      </c>
      <c r="EMV4" t="n">
        <v>2628.669705947547</v>
      </c>
      <c r="EMW4" t="n">
        <v>2942.362315264302</v>
      </c>
      <c r="EMX4" t="n">
        <v>3164.513361370858</v>
      </c>
      <c r="EMY4" t="n">
        <v>3290.365283304855</v>
      </c>
      <c r="EMZ4" t="n">
        <v>3124.956175528439</v>
      </c>
      <c r="ENA4" t="n">
        <v>3159.567146647757</v>
      </c>
      <c r="ENB4" t="n">
        <v>2458.358297119506</v>
      </c>
      <c r="ENC4" t="n">
        <v>1192.229659018452</v>
      </c>
      <c r="END4" t="n">
        <v>591.1810783277807</v>
      </c>
      <c r="ENE4" t="n">
        <v>381.4369861371906</v>
      </c>
      <c r="ENF4" t="n">
        <v>254.4544448750284</v>
      </c>
      <c r="ENG4" t="n">
        <v>208.1205637891634</v>
      </c>
      <c r="ENH4" t="n">
        <v>300.405345022176</v>
      </c>
      <c r="ENI4" t="n">
        <v>918.5404524266195</v>
      </c>
      <c r="ENJ4" t="n">
        <v>1488.492241356922</v>
      </c>
      <c r="ENK4" t="n">
        <v>1753.932885605577</v>
      </c>
      <c r="ENL4" t="n">
        <v>1736.313283942491</v>
      </c>
      <c r="ENM4" t="n">
        <v>1484.674388628801</v>
      </c>
      <c r="ENN4" t="n">
        <v>1373.325136550633</v>
      </c>
      <c r="ENO4" t="n">
        <v>1457.90880390758</v>
      </c>
      <c r="ENP4" t="n">
        <v>1699.805951058613</v>
      </c>
      <c r="ENQ4" t="n">
        <v>1800.40865861859</v>
      </c>
      <c r="ENR4" t="n">
        <v>2021.170702318817</v>
      </c>
      <c r="ENS4" t="n">
        <v>2285.818873325548</v>
      </c>
      <c r="ENT4" t="n">
        <v>2599.495587583146</v>
      </c>
      <c r="ENU4" t="n">
        <v>2910.279484815475</v>
      </c>
      <c r="ENV4" t="n">
        <v>3120.94325150287</v>
      </c>
      <c r="ENW4" t="n">
        <v>3318.046333874381</v>
      </c>
      <c r="ENX4" t="n">
        <v>3157.310872029857</v>
      </c>
      <c r="ENY4" t="n">
        <v>3179.728368621971</v>
      </c>
      <c r="ENZ4" t="n">
        <v>2493.665768121821</v>
      </c>
      <c r="EOA4" t="n">
        <v>1188.60633694482</v>
      </c>
      <c r="EOB4" t="n">
        <v>589.5703444856367</v>
      </c>
      <c r="EOC4" t="n">
        <v>389.9499994729041</v>
      </c>
      <c r="EOD4" t="n">
        <v>261.1931752593918</v>
      </c>
      <c r="EOE4" t="n">
        <v>205.8204884620733</v>
      </c>
      <c r="EOF4" t="n">
        <v>304.0053559762604</v>
      </c>
      <c r="EOG4" t="n">
        <v>904.9900088548292</v>
      </c>
      <c r="EOH4" t="n">
        <v>1485.541015903346</v>
      </c>
      <c r="EOI4" t="n">
        <v>1783.720766065009</v>
      </c>
      <c r="EOJ4" t="n">
        <v>1727.273649534798</v>
      </c>
      <c r="EOK4" t="n">
        <v>1468.623934903698</v>
      </c>
      <c r="EOL4" t="n">
        <v>1361.301845523529</v>
      </c>
      <c r="EOM4" t="n">
        <v>1459.665421123895</v>
      </c>
      <c r="EON4" t="n">
        <v>1726.44387157547</v>
      </c>
      <c r="EOO4" t="n">
        <v>1784.026377446496</v>
      </c>
      <c r="EOP4" t="n">
        <v>2035.676672269027</v>
      </c>
      <c r="EOQ4" t="n">
        <v>2292.504031360892</v>
      </c>
      <c r="EOR4" t="n">
        <v>2659.260101238341</v>
      </c>
      <c r="EOS4" t="n">
        <v>2928.447942966011</v>
      </c>
      <c r="EOT4" t="n">
        <v>3105.474411888366</v>
      </c>
      <c r="EOU4" t="n">
        <v>3238.549028382369</v>
      </c>
      <c r="EOV4" t="n">
        <v>3083.141182056921</v>
      </c>
      <c r="EOW4" t="n">
        <v>3254.702269950481</v>
      </c>
      <c r="EOX4" t="n">
        <v>2506.621247930429</v>
      </c>
      <c r="EOY4" t="n">
        <v>1169.987813819734</v>
      </c>
      <c r="EOZ4" t="n">
        <v>601.0606585711381</v>
      </c>
      <c r="EPA4" t="n">
        <v>389.4720301474965</v>
      </c>
      <c r="EPB4" t="n">
        <v>260.3269132419916</v>
      </c>
      <c r="EPC4" t="n">
        <v>203.5327095792129</v>
      </c>
      <c r="EPD4" t="n">
        <v>303.0354130212606</v>
      </c>
      <c r="EPE4" t="n">
        <v>928.8253076213816</v>
      </c>
      <c r="EPF4" t="n">
        <v>1511.190361727472</v>
      </c>
      <c r="EPG4" t="n">
        <v>1782.439877358044</v>
      </c>
      <c r="EPH4" t="n">
        <v>1720.902053922852</v>
      </c>
      <c r="EPI4" t="n">
        <v>1489.856721435741</v>
      </c>
      <c r="EPJ4" t="n">
        <v>1386.576085346421</v>
      </c>
      <c r="EPK4" t="n">
        <v>1448.175524349646</v>
      </c>
      <c r="EPL4" t="n">
        <v>1696.340220359806</v>
      </c>
      <c r="EPM4" t="n">
        <v>1769.351371665761</v>
      </c>
      <c r="EPN4" t="n">
        <v>1980.495251081514</v>
      </c>
      <c r="EPO4" t="n">
        <v>2295.198464405791</v>
      </c>
      <c r="EPP4" t="n">
        <v>2620.665194616712</v>
      </c>
      <c r="EPQ4" t="n">
        <v>2951.027889978257</v>
      </c>
      <c r="EPR4" t="n">
        <v>3108.140269133695</v>
      </c>
      <c r="EPS4" t="n">
        <v>3329.872506868592</v>
      </c>
      <c r="EPT4" t="n">
        <v>3093.689529734252</v>
      </c>
      <c r="EPU4" t="n">
        <v>3162.605182881202</v>
      </c>
      <c r="EPV4" t="n">
        <v>2510.413833476013</v>
      </c>
      <c r="EPW4" t="n">
        <v>1175.619882338928</v>
      </c>
      <c r="EPX4" t="n">
        <v>595.1050309659903</v>
      </c>
      <c r="EPY4" t="n">
        <v>381.9899355955914</v>
      </c>
      <c r="EPZ4" t="n">
        <v>262.449924419389</v>
      </c>
      <c r="EQA4" t="n">
        <v>209.1890298633845</v>
      </c>
      <c r="EQB4" t="n">
        <v>294.7549863444384</v>
      </c>
      <c r="EQC4" t="n">
        <v>900.4580954682606</v>
      </c>
      <c r="EQD4" t="n">
        <v>1515.320237460177</v>
      </c>
      <c r="EQE4" t="n">
        <v>1793.680842971472</v>
      </c>
      <c r="EQF4" t="n">
        <v>1699.379107515667</v>
      </c>
      <c r="EQG4" t="n">
        <v>1455.280491101202</v>
      </c>
      <c r="EQH4" t="n">
        <v>1354.055768975294</v>
      </c>
      <c r="EQI4" t="n">
        <v>1468.724927062196</v>
      </c>
      <c r="EQJ4" t="n">
        <v>1723.075544825013</v>
      </c>
      <c r="EQK4" t="n">
        <v>1798.581327466229</v>
      </c>
      <c r="EQL4" t="n">
        <v>1976.429818336085</v>
      </c>
      <c r="EQM4" t="n">
        <v>2300.810052245572</v>
      </c>
      <c r="EQN4" t="n">
        <v>2646.93033018969</v>
      </c>
      <c r="EQO4" t="n">
        <v>2910.945515225877</v>
      </c>
      <c r="EQP4" t="n">
        <v>3141.559842508909</v>
      </c>
      <c r="EQQ4" t="n">
        <v>3398.98283501143</v>
      </c>
      <c r="EQR4" t="n">
        <v>3128.442292748196</v>
      </c>
      <c r="EQS4" t="n">
        <v>3188.497531251346</v>
      </c>
      <c r="EQT4" t="n">
        <v>2521.639588265727</v>
      </c>
      <c r="EQU4" t="n">
        <v>1203.291248590555</v>
      </c>
      <c r="EQV4" t="n">
        <v>594.2045757652115</v>
      </c>
      <c r="EQW4" t="n">
        <v>387.2057410903927</v>
      </c>
      <c r="EQX4" t="n">
        <v>260.4312592609119</v>
      </c>
      <c r="EQY4" t="n">
        <v>208.3736879500447</v>
      </c>
      <c r="EQZ4" t="n">
        <v>304.9530555229907</v>
      </c>
      <c r="ERA4" t="n">
        <v>921.3788256277353</v>
      </c>
      <c r="ERB4" t="n">
        <v>1486.847759693445</v>
      </c>
      <c r="ERC4" t="n">
        <v>1767.457682686627</v>
      </c>
      <c r="ERD4" t="n">
        <v>1737.383681374066</v>
      </c>
      <c r="ERE4" t="n">
        <v>1490.259150727054</v>
      </c>
      <c r="ERF4" t="n">
        <v>1368.833830119871</v>
      </c>
      <c r="ERG4" t="n">
        <v>1491.535156180932</v>
      </c>
      <c r="ERH4" t="n">
        <v>1693.703266982848</v>
      </c>
      <c r="ERI4" t="n">
        <v>1780.528725487039</v>
      </c>
      <c r="ERJ4" t="n">
        <v>2024.131429250018</v>
      </c>
      <c r="ERK4" t="n">
        <v>2282.573081768701</v>
      </c>
      <c r="ERL4" t="n">
        <v>2631.391543816553</v>
      </c>
      <c r="ERM4" t="n">
        <v>2963.955116789003</v>
      </c>
      <c r="ERN4" t="n">
        <v>3096.983168495789</v>
      </c>
      <c r="ERO4" t="n">
        <v>3360.333574240825</v>
      </c>
      <c r="ERP4" t="n">
        <v>3167.197522819446</v>
      </c>
      <c r="ERQ4" t="n">
        <v>3224.318588061535</v>
      </c>
      <c r="ERR4" t="n">
        <v>2498.886222557268</v>
      </c>
      <c r="ERS4" t="n">
        <v>1179.548025443772</v>
      </c>
      <c r="ERT4" t="n">
        <v>594.3104208968587</v>
      </c>
      <c r="ERU4" t="n">
        <v>378.4598440769616</v>
      </c>
      <c r="ERV4" t="n">
        <v>261.9996960124039</v>
      </c>
      <c r="ERW4" t="n">
        <v>209.8967248504147</v>
      </c>
      <c r="ERX4" t="n">
        <v>300.2474694461637</v>
      </c>
      <c r="ERY4" t="n">
        <v>914.7220651752679</v>
      </c>
      <c r="ERZ4" t="n">
        <v>1504.251183577176</v>
      </c>
      <c r="ESA4" t="n">
        <v>1735.625892158214</v>
      </c>
      <c r="ESB4" t="n">
        <v>1756.362246239523</v>
      </c>
      <c r="ESC4" t="n">
        <v>1485.074516907238</v>
      </c>
      <c r="ESD4" t="n">
        <v>1349.77571814672</v>
      </c>
      <c r="ESE4" t="n">
        <v>1466.28104848447</v>
      </c>
      <c r="ESF4" t="n">
        <v>1701.602551488563</v>
      </c>
      <c r="ESG4" t="n">
        <v>1761.631040463493</v>
      </c>
      <c r="ESH4" t="n">
        <v>1986.849190357924</v>
      </c>
      <c r="ESI4" t="n">
        <v>2289.962436147719</v>
      </c>
      <c r="ESJ4" t="n">
        <v>2570.41934669089</v>
      </c>
      <c r="ESK4" t="n">
        <v>2906.922041512889</v>
      </c>
      <c r="ESL4" t="n">
        <v>3066.955128592116</v>
      </c>
      <c r="ESM4" t="n">
        <v>3311.439943702637</v>
      </c>
      <c r="ESN4" t="n">
        <v>3134.867467287679</v>
      </c>
      <c r="ESO4" t="n">
        <v>3182.091491876292</v>
      </c>
      <c r="ESP4" t="n">
        <v>2573.42221451219</v>
      </c>
      <c r="ESQ4" t="n">
        <v>1185.832249290903</v>
      </c>
      <c r="ESR4" t="n">
        <v>582.0317768000725</v>
      </c>
      <c r="ESS4" t="n">
        <v>390.856985015293</v>
      </c>
      <c r="EST4" t="n">
        <v>259.1227167370289</v>
      </c>
      <c r="ESU4" t="n">
        <v>205.9192213521664</v>
      </c>
      <c r="ESV4" t="n">
        <v>300.7857290996978</v>
      </c>
      <c r="ESW4" t="n">
        <v>916.643932426392</v>
      </c>
      <c r="ESX4" t="n">
        <v>1488.368201871776</v>
      </c>
      <c r="ESY4" t="n">
        <v>1769.827339883527</v>
      </c>
      <c r="ESZ4" t="n">
        <v>1702.449517387615</v>
      </c>
      <c r="ETA4" t="n">
        <v>1466.385735473066</v>
      </c>
      <c r="ETB4" t="n">
        <v>1365.090158000123</v>
      </c>
      <c r="ETC4" t="n">
        <v>1428.518743981094</v>
      </c>
      <c r="ETD4" t="n">
        <v>1716.392198911999</v>
      </c>
      <c r="ETE4" t="n">
        <v>1782.674133450056</v>
      </c>
      <c r="ETF4" t="n">
        <v>1961.34854678371</v>
      </c>
      <c r="ETG4" t="n">
        <v>2304.818524393774</v>
      </c>
      <c r="ETH4" t="n">
        <v>2594.753626587491</v>
      </c>
      <c r="ETI4" t="n">
        <v>2873.79361531522</v>
      </c>
      <c r="ETJ4" t="n">
        <v>3129.988910192838</v>
      </c>
      <c r="ETK4" t="n">
        <v>3301.713705122882</v>
      </c>
      <c r="ETL4" t="n">
        <v>3164.67408048448</v>
      </c>
      <c r="ETM4" t="n">
        <v>3145.117148989989</v>
      </c>
      <c r="ETN4" t="n">
        <v>2535.60371358497</v>
      </c>
      <c r="ETO4" t="n">
        <v>1178.411916115202</v>
      </c>
      <c r="ETP4" t="n">
        <v>587.4988668859471</v>
      </c>
      <c r="ETQ4" t="n">
        <v>384.2054271416105</v>
      </c>
      <c r="ETR4" t="n">
        <v>256.9731419543584</v>
      </c>
      <c r="ETS4" t="n">
        <v>207.6438627243892</v>
      </c>
      <c r="ETT4" t="n">
        <v>300.4471338951649</v>
      </c>
      <c r="ETU4" t="n">
        <v>911.3144190254861</v>
      </c>
      <c r="ETV4" t="n">
        <v>1483.068866219218</v>
      </c>
      <c r="ETW4" t="n">
        <v>1796.606134723938</v>
      </c>
      <c r="ETX4" t="n">
        <v>1701.371055961693</v>
      </c>
      <c r="ETY4" t="n">
        <v>1482.141459124095</v>
      </c>
      <c r="ETZ4" t="n">
        <v>1381.165792229117</v>
      </c>
      <c r="EUA4" t="n">
        <v>1435.271215598687</v>
      </c>
      <c r="EUB4" t="n">
        <v>1730.870442944399</v>
      </c>
      <c r="EUC4" t="n">
        <v>1751.667418269338</v>
      </c>
      <c r="EUD4" t="n">
        <v>1959.028690551704</v>
      </c>
      <c r="EUE4" t="n">
        <v>2340.947796736285</v>
      </c>
      <c r="EUF4" t="n">
        <v>2632.190183710588</v>
      </c>
      <c r="EUG4" t="n">
        <v>2933.00165396635</v>
      </c>
      <c r="EUH4" t="n">
        <v>3122.732427611132</v>
      </c>
      <c r="EUI4" t="n">
        <v>3328.228709679817</v>
      </c>
      <c r="EUJ4" t="n">
        <v>3149.595996252455</v>
      </c>
      <c r="EUK4" t="n">
        <v>3159.844327973338</v>
      </c>
      <c r="EUL4" t="n">
        <v>2508.288344360905</v>
      </c>
      <c r="EUM4" t="n">
        <v>1185.498973843699</v>
      </c>
      <c r="EUN4" t="n">
        <v>577.6167125407964</v>
      </c>
      <c r="EUO4" t="n">
        <v>390.9037517859711</v>
      </c>
      <c r="EUP4" t="n">
        <v>258.0940696499574</v>
      </c>
      <c r="EUQ4" t="n">
        <v>207.7801275686059</v>
      </c>
      <c r="EUR4" t="n">
        <v>298.235013602651</v>
      </c>
      <c r="EUS4" t="n">
        <v>916.4626203918787</v>
      </c>
      <c r="EUT4" t="n">
        <v>1503.163373186036</v>
      </c>
      <c r="EUU4" t="n">
        <v>1776.447981696114</v>
      </c>
      <c r="EUV4" t="n">
        <v>1732.518424816542</v>
      </c>
      <c r="EUW4" t="n">
        <v>1458.321052221295</v>
      </c>
      <c r="EUX4" t="n">
        <v>1392.594276497565</v>
      </c>
      <c r="EUY4" t="n">
        <v>1452.773465635714</v>
      </c>
      <c r="EUZ4" t="n">
        <v>1674.808897569241</v>
      </c>
      <c r="EVA4" t="n">
        <v>1765.240111019169</v>
      </c>
      <c r="EVB4" t="n">
        <v>2016.221910492812</v>
      </c>
      <c r="EVC4" t="n">
        <v>2320.462679088996</v>
      </c>
      <c r="EVD4" t="n">
        <v>2644.703630955432</v>
      </c>
      <c r="EVE4" t="n">
        <v>2973.338374073697</v>
      </c>
      <c r="EVF4" t="n">
        <v>3133.534035524205</v>
      </c>
      <c r="EVG4" t="n">
        <v>3325.930167227557</v>
      </c>
      <c r="EVH4" t="n">
        <v>3116.778485708473</v>
      </c>
      <c r="EVI4" t="n">
        <v>3172.332362093279</v>
      </c>
      <c r="EVJ4" t="n">
        <v>2490.254186787132</v>
      </c>
      <c r="EVK4" t="n">
        <v>1208.874657227374</v>
      </c>
      <c r="EVL4" t="n">
        <v>593.5471773388532</v>
      </c>
      <c r="EVM4" t="n">
        <v>380.8733818104047</v>
      </c>
      <c r="EVN4" t="n">
        <v>251.6064976407824</v>
      </c>
      <c r="EVO4" t="n">
        <v>206.3844422788453</v>
      </c>
      <c r="EVP4" t="n">
        <v>299.5844230906296</v>
      </c>
      <c r="EVQ4" t="n">
        <v>900.5176225304459</v>
      </c>
      <c r="EVR4" t="n">
        <v>1512.38037994715</v>
      </c>
      <c r="EVS4" t="n">
        <v>1781.565999347436</v>
      </c>
      <c r="EVT4" t="n">
        <v>1744.054343196304</v>
      </c>
      <c r="EVU4" t="n">
        <v>1485.470318918811</v>
      </c>
      <c r="EVV4" t="n">
        <v>1388.281352755387</v>
      </c>
      <c r="EVW4" t="n">
        <v>1446.263425326951</v>
      </c>
      <c r="EVX4" t="n">
        <v>1698.512317791451</v>
      </c>
      <c r="EVY4" t="n">
        <v>1781.172891445405</v>
      </c>
      <c r="EVZ4" t="n">
        <v>1991.38722113731</v>
      </c>
      <c r="EWA4" t="n">
        <v>2301.461222319005</v>
      </c>
      <c r="EWB4" t="n">
        <v>2626.271543306943</v>
      </c>
      <c r="EWC4" t="n">
        <v>2907.919871750427</v>
      </c>
      <c r="EWD4" t="n">
        <v>3100.478239359513</v>
      </c>
      <c r="EWE4" t="n">
        <v>3348.478986514759</v>
      </c>
      <c r="EWF4" t="n">
        <v>3143.508485143873</v>
      </c>
      <c r="EWG4" t="n">
        <v>3189.654151753966</v>
      </c>
      <c r="EWH4" t="n">
        <v>2564.039673651454</v>
      </c>
      <c r="EWI4" t="n">
        <v>1177.949530022909</v>
      </c>
      <c r="EWJ4" t="n">
        <v>589.4452919895848</v>
      </c>
      <c r="EWK4" t="n">
        <v>377.9917557390908</v>
      </c>
      <c r="EWL4" t="n">
        <v>254.5174238941352</v>
      </c>
      <c r="EWM4" t="n">
        <v>206.7516223208077</v>
      </c>
      <c r="EWN4" t="n">
        <v>303.5743722308537</v>
      </c>
      <c r="EWO4" t="n">
        <v>913.704601029244</v>
      </c>
      <c r="EWP4" t="n">
        <v>1499.178298887436</v>
      </c>
      <c r="EWQ4" t="n">
        <v>1750.777451370124</v>
      </c>
      <c r="EWR4" t="n">
        <v>1747.130277088506</v>
      </c>
      <c r="EWS4" t="n">
        <v>1499.376480983718</v>
      </c>
      <c r="EWT4" t="n">
        <v>1365.051752479498</v>
      </c>
      <c r="EWU4" t="n">
        <v>1483.425059267278</v>
      </c>
      <c r="EWV4" t="n">
        <v>1718.063494827951</v>
      </c>
      <c r="EWW4" t="n">
        <v>1787.732527865051</v>
      </c>
      <c r="EWX4" t="n">
        <v>2017.584499806732</v>
      </c>
      <c r="EWY4" t="n">
        <v>2283.322086010039</v>
      </c>
      <c r="EWZ4" t="n">
        <v>2643.97278601559</v>
      </c>
      <c r="EXA4" t="n">
        <v>2970.346197035631</v>
      </c>
      <c r="EXB4" t="n">
        <v>3211.482534980775</v>
      </c>
      <c r="EXC4" t="n">
        <v>3363.6234244051</v>
      </c>
      <c r="EXD4" t="n">
        <v>3097.669374728311</v>
      </c>
      <c r="EXE4" t="n">
        <v>3268.534738701971</v>
      </c>
      <c r="EXF4" t="n">
        <v>2535.455277393982</v>
      </c>
      <c r="EXG4" t="n">
        <v>1207.309366517314</v>
      </c>
      <c r="EXH4" t="n">
        <v>592.5008656290786</v>
      </c>
      <c r="EXI4" t="n">
        <v>384.4763213800134</v>
      </c>
      <c r="EXJ4" t="n">
        <v>262.6833327721225</v>
      </c>
      <c r="EXK4" t="n">
        <v>204.8481009601807</v>
      </c>
      <c r="EXL4" t="n">
        <v>297.9084300478602</v>
      </c>
      <c r="EXM4" t="n">
        <v>913.9838362551513</v>
      </c>
      <c r="EXN4" t="n">
        <v>1493.507993614654</v>
      </c>
      <c r="EXO4" t="n">
        <v>1761.8919880288</v>
      </c>
      <c r="EXP4" t="n">
        <v>1738.038024668756</v>
      </c>
      <c r="EXQ4" t="n">
        <v>1503.954366786097</v>
      </c>
      <c r="EXR4" t="n">
        <v>1398.176885929084</v>
      </c>
      <c r="EXS4" t="n">
        <v>1458.643909598993</v>
      </c>
      <c r="EXT4" t="n">
        <v>1727.782379897742</v>
      </c>
      <c r="EXU4" t="n">
        <v>1765.250105655328</v>
      </c>
      <c r="EXV4" t="n">
        <v>1995.923465058545</v>
      </c>
      <c r="EXW4" t="n">
        <v>2274.833486875252</v>
      </c>
      <c r="EXX4" t="n">
        <v>2647.760493801075</v>
      </c>
      <c r="EXY4" t="n">
        <v>2894.78691500828</v>
      </c>
      <c r="EXZ4" t="n">
        <v>3087.092998125207</v>
      </c>
      <c r="EYA4" t="n">
        <v>3296.342187320496</v>
      </c>
      <c r="EYB4" t="n">
        <v>3084.825246320223</v>
      </c>
      <c r="EYC4" t="n">
        <v>3257.75265812927</v>
      </c>
      <c r="EYD4" t="n">
        <v>2512.95093505384</v>
      </c>
      <c r="EYE4" t="n">
        <v>1172.42044305162</v>
      </c>
      <c r="EYF4" t="n">
        <v>588.5952230115668</v>
      </c>
      <c r="EYG4" t="n">
        <v>383.6767816752676</v>
      </c>
      <c r="EYH4" t="n">
        <v>262.70745160684</v>
      </c>
      <c r="EYI4" t="n">
        <v>210.4056846830697</v>
      </c>
      <c r="EYJ4" t="n">
        <v>301.8262250595394</v>
      </c>
      <c r="EYK4" t="n">
        <v>916.2273156441564</v>
      </c>
      <c r="EYL4" t="n">
        <v>1468.934766619258</v>
      </c>
      <c r="EYM4" t="n">
        <v>1774.619822196712</v>
      </c>
      <c r="EYN4" t="n">
        <v>1703.530905846103</v>
      </c>
      <c r="EYO4" t="n">
        <v>1474.346769658099</v>
      </c>
      <c r="EYP4" t="n">
        <v>1375.666215748804</v>
      </c>
      <c r="EYQ4" t="n">
        <v>1430.542610284611</v>
      </c>
      <c r="EYR4" t="n">
        <v>1725.812518851781</v>
      </c>
      <c r="EYS4" t="n">
        <v>1769.396408146385</v>
      </c>
      <c r="EYT4" t="n">
        <v>2012.877234150549</v>
      </c>
      <c r="EYU4" t="n">
        <v>2318.638334359514</v>
      </c>
      <c r="EYV4" t="n">
        <v>2644.258206990104</v>
      </c>
      <c r="EYW4" t="n">
        <v>2863.212128941842</v>
      </c>
      <c r="EYX4" t="n">
        <v>3107.465015020274</v>
      </c>
      <c r="EYY4" t="n">
        <v>3421.428775364126</v>
      </c>
      <c r="EYZ4" t="n">
        <v>3130.673446645926</v>
      </c>
      <c r="EZA4" t="n">
        <v>3219.485799640809</v>
      </c>
      <c r="EZB4" t="n">
        <v>2510.47614376662</v>
      </c>
      <c r="EZC4" t="n">
        <v>1185.750633755595</v>
      </c>
      <c r="EZD4" t="n">
        <v>584.0061904874009</v>
      </c>
      <c r="EZE4" t="n">
        <v>383.7179618537934</v>
      </c>
      <c r="EZF4" t="n">
        <v>254.1949606617078</v>
      </c>
      <c r="EZG4" t="n">
        <v>204.9120049242948</v>
      </c>
      <c r="EZH4" t="n">
        <v>303.4905620427022</v>
      </c>
      <c r="EZI4" t="n">
        <v>915.3426938356019</v>
      </c>
      <c r="EZJ4" t="n">
        <v>1486.683935991616</v>
      </c>
      <c r="EZK4" t="n">
        <v>1791.868100216501</v>
      </c>
      <c r="EZL4" t="n">
        <v>1714.6130571813</v>
      </c>
      <c r="EZM4" t="n">
        <v>1495.993018484518</v>
      </c>
      <c r="EZN4" t="n">
        <v>1361.928571562015</v>
      </c>
      <c r="EZO4" t="n">
        <v>1441.390530628118</v>
      </c>
      <c r="EZP4" t="n">
        <v>1715.167438071602</v>
      </c>
      <c r="EZQ4" t="n">
        <v>1751.688725618917</v>
      </c>
      <c r="EZR4" t="n">
        <v>2027.947332673076</v>
      </c>
      <c r="EZS4" t="n">
        <v>2310.589940602038</v>
      </c>
      <c r="EZT4" t="n">
        <v>2576.767996384302</v>
      </c>
      <c r="EZU4" t="n">
        <v>2880.35536900961</v>
      </c>
      <c r="EZV4" t="n">
        <v>3135.663751482853</v>
      </c>
      <c r="EZW4" t="n">
        <v>3290.482949068629</v>
      </c>
      <c r="EZX4" t="n">
        <v>3082.648275166242</v>
      </c>
      <c r="EZY4" t="n">
        <v>3227.161592449161</v>
      </c>
      <c r="EZZ4" t="n">
        <v>2535.890201443192</v>
      </c>
      <c r="FAA4" t="n">
        <v>1186.192671556019</v>
      </c>
      <c r="FAB4" t="n">
        <v>588.2539503971943</v>
      </c>
      <c r="FAC4" t="n">
        <v>384.7905315124439</v>
      </c>
      <c r="FAD4" t="n">
        <v>261.768815486547</v>
      </c>
      <c r="FAE4" t="n">
        <v>210.8185043154851</v>
      </c>
      <c r="FAF4" t="n">
        <v>299.4946307979362</v>
      </c>
      <c r="FAG4" t="n">
        <v>906.8975941036722</v>
      </c>
      <c r="FAH4" t="n">
        <v>1500.407229746058</v>
      </c>
      <c r="FAI4" t="n">
        <v>1781.119219411482</v>
      </c>
      <c r="FAJ4" t="n">
        <v>1755.238424785481</v>
      </c>
      <c r="FAK4" t="n">
        <v>1462.745983552974</v>
      </c>
      <c r="FAL4" t="n">
        <v>1397.593959167642</v>
      </c>
      <c r="FAM4" t="n">
        <v>1466.076683795868</v>
      </c>
      <c r="FAN4" t="n">
        <v>1736.897733415757</v>
      </c>
      <c r="FAO4" t="n">
        <v>1748.798539677094</v>
      </c>
      <c r="FAP4" t="n">
        <v>1993.351934684299</v>
      </c>
      <c r="FAQ4" t="n">
        <v>2343.789619521173</v>
      </c>
      <c r="FAR4" t="n">
        <v>2578.398348409357</v>
      </c>
      <c r="FAS4" t="n">
        <v>2901.907371639613</v>
      </c>
      <c r="FAT4" t="n">
        <v>3106.977402977978</v>
      </c>
      <c r="FAU4" t="n">
        <v>3287.796869179219</v>
      </c>
      <c r="FAV4" t="n">
        <v>3142.024096673783</v>
      </c>
      <c r="FAW4" t="n">
        <v>3122.089478979395</v>
      </c>
      <c r="FAX4" t="n">
        <v>2545.619852375912</v>
      </c>
      <c r="FAY4" t="n">
        <v>1176.183315559509</v>
      </c>
      <c r="FAZ4" t="n">
        <v>590.5180984131498</v>
      </c>
      <c r="FBA4" t="n">
        <v>381.7814471777762</v>
      </c>
      <c r="FBB4" t="n">
        <v>261.9047589170723</v>
      </c>
      <c r="FBC4" t="n">
        <v>208.3407901140674</v>
      </c>
      <c r="FBD4" t="n">
        <v>298.2591758427631</v>
      </c>
      <c r="FBE4" t="n">
        <v>909.3724526646376</v>
      </c>
      <c r="FBF4" t="n">
        <v>1501.465327804414</v>
      </c>
      <c r="FBG4" t="n">
        <v>1782.117129490796</v>
      </c>
      <c r="FBH4" t="n">
        <v>1760.155279527567</v>
      </c>
      <c r="FBI4" t="n">
        <v>1467.400091004352</v>
      </c>
      <c r="FBJ4" t="n">
        <v>1363.363532513135</v>
      </c>
      <c r="FBK4" t="n">
        <v>1493.138549933002</v>
      </c>
      <c r="FBL4" t="n">
        <v>1695.233984957616</v>
      </c>
      <c r="FBM4" t="n">
        <v>1787.33324068193</v>
      </c>
      <c r="FBN4" t="n">
        <v>2010.728979430967</v>
      </c>
      <c r="FBO4" t="n">
        <v>2267.381291498941</v>
      </c>
      <c r="FBP4" t="n">
        <v>2577.866799888601</v>
      </c>
      <c r="FBQ4" t="n">
        <v>2926.601208821396</v>
      </c>
      <c r="FBR4" t="n">
        <v>3107.01192388048</v>
      </c>
      <c r="FBS4" t="n">
        <v>3317.092357131999</v>
      </c>
      <c r="FBT4" t="n">
        <v>3140.790971399219</v>
      </c>
      <c r="FBU4" t="n">
        <v>3185.727383637801</v>
      </c>
      <c r="FBV4" t="n">
        <v>2477.334144033085</v>
      </c>
      <c r="FBW4" t="n">
        <v>1201.082729069207</v>
      </c>
      <c r="FBX4" t="n">
        <v>601.2345867715452</v>
      </c>
      <c r="FBY4" t="n">
        <v>385.8528535292292</v>
      </c>
      <c r="FBZ4" t="n">
        <v>263.0124103055602</v>
      </c>
      <c r="FCA4" t="n">
        <v>207.6798487274662</v>
      </c>
      <c r="FCB4" t="n">
        <v>298.7071451847996</v>
      </c>
      <c r="FCC4" t="n">
        <v>904.4382474618488</v>
      </c>
      <c r="FCD4" t="n">
        <v>1501.51362935628</v>
      </c>
      <c r="FCE4" t="n">
        <v>1784.065252308214</v>
      </c>
      <c r="FCF4" t="n">
        <v>1721.575014020988</v>
      </c>
      <c r="FCG4" t="n">
        <v>1488.730909473563</v>
      </c>
      <c r="FCH4" t="n">
        <v>1375.749029606577</v>
      </c>
      <c r="FCI4" t="n">
        <v>1461.923557818119</v>
      </c>
      <c r="FCJ4" t="n">
        <v>1714.915531556193</v>
      </c>
      <c r="FCK4" t="n">
        <v>1761.800258721332</v>
      </c>
      <c r="FCL4" t="n">
        <v>2054.068000392473</v>
      </c>
      <c r="FCM4" t="n">
        <v>2340.186659439607</v>
      </c>
      <c r="FCN4" t="n">
        <v>2622.011901393183</v>
      </c>
      <c r="FCO4" t="n">
        <v>2938.352028162898</v>
      </c>
      <c r="FCP4" t="n">
        <v>3097.96707633119</v>
      </c>
      <c r="FCQ4" t="n">
        <v>3320.391757604371</v>
      </c>
      <c r="FCR4" t="n">
        <v>3168.302636813364</v>
      </c>
      <c r="FCS4" t="n">
        <v>3149.579037033306</v>
      </c>
      <c r="FCT4" t="n">
        <v>2538.921130701025</v>
      </c>
      <c r="FCU4" t="n">
        <v>1171.323681687161</v>
      </c>
      <c r="FCV4" t="n">
        <v>600.2431094110032</v>
      </c>
      <c r="FCW4" t="n">
        <v>388.184921696509</v>
      </c>
      <c r="FCX4" t="n">
        <v>256.5783708286551</v>
      </c>
      <c r="FCY4" t="n">
        <v>211.2037568500386</v>
      </c>
      <c r="FCZ4" t="n">
        <v>300.1241279919789</v>
      </c>
      <c r="FDA4" t="n">
        <v>922.7087328860421</v>
      </c>
      <c r="FDB4" t="n">
        <v>1468.61172368351</v>
      </c>
      <c r="FDC4" t="n">
        <v>1757.010972500914</v>
      </c>
      <c r="FDD4" t="n">
        <v>1719.981346731885</v>
      </c>
      <c r="FDE4" t="n">
        <v>1452.559409736781</v>
      </c>
      <c r="FDF4" t="n">
        <v>1381.24835618084</v>
      </c>
      <c r="FDG4" t="n">
        <v>1457.726764436412</v>
      </c>
      <c r="FDH4" t="n">
        <v>1711.436176592059</v>
      </c>
      <c r="FDI4" t="n">
        <v>1786.623126304615</v>
      </c>
      <c r="FDJ4" t="n">
        <v>1983.824325626392</v>
      </c>
      <c r="FDK4" t="n">
        <v>2296.49687553231</v>
      </c>
      <c r="FDL4" t="n">
        <v>2611.155511689709</v>
      </c>
      <c r="FDM4" t="n">
        <v>2890.613048894984</v>
      </c>
      <c r="FDN4" t="n">
        <v>3130.868838775763</v>
      </c>
      <c r="FDO4" t="n">
        <v>3352.074126608527</v>
      </c>
      <c r="FDP4" t="n">
        <v>3103.74772533756</v>
      </c>
      <c r="FDQ4" t="n">
        <v>3242.328588926512</v>
      </c>
      <c r="FDR4" t="n">
        <v>2536.90530473913</v>
      </c>
      <c r="FDS4" t="n">
        <v>1188.857628346616</v>
      </c>
      <c r="FDT4" t="n">
        <v>598.5719005026075</v>
      </c>
      <c r="FDU4" t="n">
        <v>385.0236679992012</v>
      </c>
      <c r="FDV4" t="n">
        <v>260.1326610183235</v>
      </c>
      <c r="FDW4" t="n">
        <v>205.5702240504626</v>
      </c>
      <c r="FDX4" t="n">
        <v>299.7289516530558</v>
      </c>
      <c r="FDY4" t="n">
        <v>927.2327738230418</v>
      </c>
      <c r="FDZ4" t="n">
        <v>1482.805895853311</v>
      </c>
      <c r="FEA4" t="n">
        <v>1726.884707259859</v>
      </c>
      <c r="FEB4" t="n">
        <v>1736.696063530741</v>
      </c>
      <c r="FEC4" t="n">
        <v>1475.514740208041</v>
      </c>
      <c r="FED4" t="n">
        <v>1380.787023024204</v>
      </c>
      <c r="FEE4" t="n">
        <v>1447.395498472073</v>
      </c>
      <c r="FEF4" t="n">
        <v>1698.982995765912</v>
      </c>
      <c r="FEG4" t="n">
        <v>1783.877030761154</v>
      </c>
      <c r="FEH4" t="n">
        <v>2012.14667006647</v>
      </c>
      <c r="FEI4" t="n">
        <v>2369.090193831527</v>
      </c>
      <c r="FEJ4" t="n">
        <v>2596.6074865132</v>
      </c>
      <c r="FEK4" t="n">
        <v>2950.516889050311</v>
      </c>
      <c r="FEL4" t="n">
        <v>3146.931466829476</v>
      </c>
      <c r="FEM4" t="n">
        <v>3335.079977097983</v>
      </c>
      <c r="FEN4" t="n">
        <v>3103.581330852679</v>
      </c>
      <c r="FEO4" t="n">
        <v>3153.66197263227</v>
      </c>
      <c r="FEP4" t="n">
        <v>2532.173255751138</v>
      </c>
      <c r="FEQ4" t="n">
        <v>1206.223341927279</v>
      </c>
      <c r="FER4" t="n">
        <v>596.4818789373155</v>
      </c>
      <c r="FES4" t="n">
        <v>383.523096571793</v>
      </c>
      <c r="FET4" t="n">
        <v>261.6328697167764</v>
      </c>
      <c r="FEU4" t="n">
        <v>209.5020356830866</v>
      </c>
      <c r="FEV4" t="n">
        <v>303.3284044334998</v>
      </c>
      <c r="FEW4" t="n">
        <v>918.3660654148703</v>
      </c>
      <c r="FEX4" t="n">
        <v>1523.058739035407</v>
      </c>
      <c r="FEY4" t="n">
        <v>1769.584335342121</v>
      </c>
      <c r="FEZ4" t="n">
        <v>1712.117730478514</v>
      </c>
      <c r="FFA4" t="n">
        <v>1483.814818573757</v>
      </c>
      <c r="FFB4" t="n">
        <v>1380.151583083008</v>
      </c>
      <c r="FFC4" t="n">
        <v>1478.09350975698</v>
      </c>
      <c r="FFD4" t="n">
        <v>1715.467571305337</v>
      </c>
      <c r="FFE4" t="n">
        <v>1762.600907917905</v>
      </c>
      <c r="FFF4" t="n">
        <v>1983.584268876112</v>
      </c>
      <c r="FFG4" t="n">
        <v>2297.061666284704</v>
      </c>
      <c r="FFH4" t="n">
        <v>2655.538402894335</v>
      </c>
      <c r="FFI4" t="n">
        <v>2948.420531639279</v>
      </c>
      <c r="FFJ4" t="n">
        <v>3120.740617599291</v>
      </c>
      <c r="FFK4" t="n">
        <v>3350.356381461639</v>
      </c>
      <c r="FFL4" t="n">
        <v>3111.077811084376</v>
      </c>
      <c r="FFM4" t="n">
        <v>3254.805969871745</v>
      </c>
      <c r="FFN4" t="n">
        <v>2545.758249594376</v>
      </c>
      <c r="FFO4" t="n">
        <v>1181.651629919681</v>
      </c>
      <c r="FFP4" t="n">
        <v>584.3672048798398</v>
      </c>
      <c r="FFQ4" t="n">
        <v>387.5159480827338</v>
      </c>
      <c r="FFR4" t="n">
        <v>260.3056733525126</v>
      </c>
      <c r="FFS4" t="n">
        <v>208.532601895352</v>
      </c>
      <c r="FFT4" t="n">
        <v>301.3583431312777</v>
      </c>
      <c r="FFU4" t="n">
        <v>900.9994765315834</v>
      </c>
      <c r="FFV4" t="n">
        <v>1479.696884288121</v>
      </c>
      <c r="FFW4" t="n">
        <v>1765.321969776081</v>
      </c>
      <c r="FFX4" t="n">
        <v>1718.251520495002</v>
      </c>
      <c r="FFY4" t="n">
        <v>1463.441735506161</v>
      </c>
      <c r="FFZ4" t="n">
        <v>1383.974985207484</v>
      </c>
      <c r="FGA4" t="n">
        <v>1472.483663726299</v>
      </c>
      <c r="FGB4" t="n">
        <v>1711.012557880887</v>
      </c>
      <c r="FGC4" t="n">
        <v>1764.818283294392</v>
      </c>
      <c r="FGD4" t="n">
        <v>1976.500081242738</v>
      </c>
      <c r="FGE4" t="n">
        <v>2332.371629573383</v>
      </c>
      <c r="FGF4" t="n">
        <v>2607.057634625018</v>
      </c>
      <c r="FGG4" t="n">
        <v>2927.906531910021</v>
      </c>
      <c r="FGH4" t="n">
        <v>3137.826159463753</v>
      </c>
      <c r="FGI4" t="n">
        <v>3310.874822542475</v>
      </c>
      <c r="FGJ4" t="n">
        <v>3142.460538097781</v>
      </c>
      <c r="FGK4" t="n">
        <v>3210.504433655748</v>
      </c>
      <c r="FGL4" t="n">
        <v>2575.027513543023</v>
      </c>
      <c r="FGM4" t="n">
        <v>1181.829373004113</v>
      </c>
      <c r="FGN4" t="n">
        <v>594.8488467466415</v>
      </c>
      <c r="FGO4" t="n">
        <v>377.7038201982625</v>
      </c>
      <c r="FGP4" t="n">
        <v>253.7932930550802</v>
      </c>
      <c r="FGQ4" t="n">
        <v>204.2426281309554</v>
      </c>
      <c r="FGR4" t="n">
        <v>304.0725920401003</v>
      </c>
      <c r="FGS4" t="n">
        <v>932.6152417603106</v>
      </c>
      <c r="FGT4" t="n">
        <v>1485.40442280584</v>
      </c>
      <c r="FGU4" t="n">
        <v>1797.213157425749</v>
      </c>
      <c r="FGV4" t="n">
        <v>1729.002770763823</v>
      </c>
      <c r="FGW4" t="n">
        <v>1475.30413019371</v>
      </c>
      <c r="FGX4" t="n">
        <v>1377.732792044796</v>
      </c>
      <c r="FGY4" t="n">
        <v>1440.819608599945</v>
      </c>
      <c r="FGZ4" t="n">
        <v>1708.360327096061</v>
      </c>
      <c r="FHA4" t="n">
        <v>1775.875343442438</v>
      </c>
      <c r="FHB4" t="n">
        <v>1935.684449615939</v>
      </c>
      <c r="FHC4" t="n">
        <v>2333.339117967306</v>
      </c>
      <c r="FHD4" t="n">
        <v>2653.699230449064</v>
      </c>
      <c r="FHE4" t="n">
        <v>2956.400703677922</v>
      </c>
      <c r="FHF4" t="n">
        <v>3099.04623003286</v>
      </c>
      <c r="FHG4" t="n">
        <v>3380.469110566178</v>
      </c>
      <c r="FHH4" t="n">
        <v>3094.830652249682</v>
      </c>
      <c r="FHI4" t="n">
        <v>3223.378733390456</v>
      </c>
      <c r="FHJ4" t="n">
        <v>2516.609239223524</v>
      </c>
      <c r="FHK4" t="n">
        <v>1186.579606007005</v>
      </c>
      <c r="FHL4" t="n">
        <v>601.5871085594017</v>
      </c>
      <c r="FHM4" t="n">
        <v>388.7645973626647</v>
      </c>
      <c r="FHN4" t="n">
        <v>256.4306652200985</v>
      </c>
      <c r="FHO4" t="n">
        <v>206.4369946159128</v>
      </c>
      <c r="FHP4" t="n">
        <v>300.7610175064276</v>
      </c>
      <c r="FHQ4" t="n">
        <v>903.3715870938697</v>
      </c>
      <c r="FHR4" t="n">
        <v>1512.668932001857</v>
      </c>
      <c r="FHS4" t="n">
        <v>1776.806153758375</v>
      </c>
      <c r="FHT4" t="n">
        <v>1710.179746687212</v>
      </c>
      <c r="FHU4" t="n">
        <v>1513.851087018948</v>
      </c>
      <c r="FHV4" t="n">
        <v>1370.712500166352</v>
      </c>
      <c r="FHW4" t="n">
        <v>1454.909104056005</v>
      </c>
      <c r="FHX4" t="n">
        <v>1696.140635899293</v>
      </c>
      <c r="FHY4" t="n">
        <v>1752.074796120227</v>
      </c>
      <c r="FHZ4" t="n">
        <v>1997.053197471303</v>
      </c>
      <c r="FIA4" t="n">
        <v>2328.595160894468</v>
      </c>
      <c r="FIB4" t="n">
        <v>2593.45721394112</v>
      </c>
      <c r="FIC4" t="n">
        <v>2916.233337914449</v>
      </c>
      <c r="FID4" t="n">
        <v>3112.922255326985</v>
      </c>
      <c r="FIE4" t="n">
        <v>3308.214176715715</v>
      </c>
      <c r="FIF4" t="n">
        <v>3125.639996277786</v>
      </c>
      <c r="FIG4" t="n">
        <v>3209.257405983496</v>
      </c>
      <c r="FIH4" t="n">
        <v>2508.316047384264</v>
      </c>
      <c r="FII4" t="n">
        <v>1196.700336477108</v>
      </c>
      <c r="FIJ4" t="n">
        <v>597.3909988775957</v>
      </c>
      <c r="FIK4" t="n">
        <v>380.440880318434</v>
      </c>
      <c r="FIL4" t="n">
        <v>260.0231330195874</v>
      </c>
      <c r="FIM4" t="n">
        <v>205.8429421429061</v>
      </c>
      <c r="FIN4" t="n">
        <v>307.805195583981</v>
      </c>
      <c r="FIO4" t="n">
        <v>924.2072701794199</v>
      </c>
      <c r="FIP4" t="n">
        <v>1499.453384172079</v>
      </c>
      <c r="FIQ4" t="n">
        <v>1798.919138941231</v>
      </c>
      <c r="FIR4" t="n">
        <v>1713.164558906196</v>
      </c>
      <c r="FIS4" t="n">
        <v>1503.282131919407</v>
      </c>
      <c r="FIT4" t="n">
        <v>1359.389742672632</v>
      </c>
      <c r="FIU4" t="n">
        <v>1452.72941809343</v>
      </c>
      <c r="FIV4" t="n">
        <v>1718.774793704787</v>
      </c>
      <c r="FIW4" t="n">
        <v>1760.040708504322</v>
      </c>
      <c r="FIX4" t="n">
        <v>1989.955203419935</v>
      </c>
      <c r="FIY4" t="n">
        <v>2292.010878101974</v>
      </c>
      <c r="FIZ4" t="n">
        <v>2647.305985027984</v>
      </c>
      <c r="FJA4" t="n">
        <v>2896.393388984225</v>
      </c>
      <c r="FJB4" t="n">
        <v>3084.017424439367</v>
      </c>
      <c r="FJC4" t="n">
        <v>3260.396565192341</v>
      </c>
      <c r="FJD4" t="n">
        <v>3151.67437864035</v>
      </c>
      <c r="FJE4" t="n">
        <v>3148.358310655549</v>
      </c>
      <c r="FJF4" t="n">
        <v>2578.022484783883</v>
      </c>
      <c r="FJG4" t="n">
        <v>1185.881244927815</v>
      </c>
      <c r="FJH4" t="n">
        <v>598.4213634893271</v>
      </c>
      <c r="FJI4" t="n">
        <v>382.7491522914463</v>
      </c>
      <c r="FJJ4" t="n">
        <v>259.6157946948592</v>
      </c>
      <c r="FJK4" t="n">
        <v>208.7195271458223</v>
      </c>
      <c r="FJL4" t="n">
        <v>304.4361886177496</v>
      </c>
      <c r="FJM4" t="n">
        <v>903.958059155121</v>
      </c>
      <c r="FJN4" t="n">
        <v>1504.962342209429</v>
      </c>
      <c r="FJO4" t="n">
        <v>1796.280225214669</v>
      </c>
      <c r="FJP4" t="n">
        <v>1724.087268048352</v>
      </c>
      <c r="FJQ4" t="n">
        <v>1510.249022229649</v>
      </c>
      <c r="FJR4" t="n">
        <v>1382.644782053745</v>
      </c>
      <c r="FJS4" t="n">
        <v>1437.215782410203</v>
      </c>
      <c r="FJT4" t="n">
        <v>1704.195724693403</v>
      </c>
      <c r="FJU4" t="n">
        <v>1746.20320318565</v>
      </c>
      <c r="FJV4" t="n">
        <v>1971.856041863935</v>
      </c>
      <c r="FJW4" t="n">
        <v>2266.035550048552</v>
      </c>
      <c r="FJX4" t="n">
        <v>2587.30982248994</v>
      </c>
      <c r="FJY4" t="n">
        <v>2953.062496321026</v>
      </c>
      <c r="FJZ4" t="n">
        <v>3178.297648969673</v>
      </c>
      <c r="FKA4" t="n">
        <v>3282.125845049595</v>
      </c>
      <c r="FKB4" t="n">
        <v>3139.547634412354</v>
      </c>
      <c r="FKC4" t="n">
        <v>3164.108169281905</v>
      </c>
      <c r="FKD4" t="n">
        <v>2547.850487576498</v>
      </c>
      <c r="FKE4" t="n">
        <v>1203.385406915494</v>
      </c>
      <c r="FKF4" t="n">
        <v>606.9321753346459</v>
      </c>
      <c r="FKG4" t="n">
        <v>386.9105182656259</v>
      </c>
      <c r="FKH4" t="n">
        <v>261.3339172588214</v>
      </c>
      <c r="FKI4" t="n">
        <v>211.1431195424317</v>
      </c>
      <c r="FKJ4" t="n">
        <v>301.3526793360539</v>
      </c>
      <c r="FKK4" t="n">
        <v>925.7755899218191</v>
      </c>
      <c r="FKL4" t="n">
        <v>1538.220987522743</v>
      </c>
      <c r="FKM4" t="n">
        <v>1793.920423646098</v>
      </c>
      <c r="FKN4" t="n">
        <v>1760.134260822294</v>
      </c>
      <c r="FKO4" t="n">
        <v>1493.362209208871</v>
      </c>
      <c r="FKP4" t="n">
        <v>1392.186353448699</v>
      </c>
      <c r="FKQ4" t="n">
        <v>1449.895811808029</v>
      </c>
      <c r="FKR4" t="n">
        <v>1718.140875918641</v>
      </c>
      <c r="FKS4" t="n">
        <v>1761.749199163361</v>
      </c>
      <c r="FKT4" t="n">
        <v>2008.805556157642</v>
      </c>
      <c r="FKU4" t="n">
        <v>2334.889170927376</v>
      </c>
      <c r="FKV4" t="n">
        <v>2656.674211065446</v>
      </c>
      <c r="FKW4" t="n">
        <v>2934.245806328583</v>
      </c>
      <c r="FKX4" t="n">
        <v>3124.80071356447</v>
      </c>
      <c r="FKY4" t="n">
        <v>3404.354979804034</v>
      </c>
      <c r="FKZ4" t="n">
        <v>3176.998554709714</v>
      </c>
      <c r="FLA4" t="n">
        <v>3281.426778562392</v>
      </c>
      <c r="FLB4" t="n">
        <v>2556.949072629714</v>
      </c>
      <c r="FLC4" t="n">
        <v>1218.66603115386</v>
      </c>
      <c r="FLD4" t="n">
        <v>603.0294243306074</v>
      </c>
      <c r="FLE4" t="n">
        <v>391.1524354190993</v>
      </c>
      <c r="FLF4" t="n">
        <v>262.9089178091683</v>
      </c>
      <c r="FLG4" t="n">
        <v>209.5902762904735</v>
      </c>
      <c r="FLH4" t="n">
        <v>307.1044114631132</v>
      </c>
      <c r="FLI4" t="n">
        <v>912.1586798596348</v>
      </c>
      <c r="FLJ4" t="n">
        <v>1511.543265078904</v>
      </c>
      <c r="FLK4" t="n">
        <v>1810.867682290787</v>
      </c>
      <c r="FLL4" t="n">
        <v>1776.792528824374</v>
      </c>
      <c r="FLM4" t="n">
        <v>1483.932281911545</v>
      </c>
      <c r="FLN4" t="n">
        <v>1410.260772447956</v>
      </c>
      <c r="FLO4" t="n">
        <v>1484.714070627142</v>
      </c>
      <c r="FLP4" t="n">
        <v>1700.699370741452</v>
      </c>
      <c r="FLQ4" t="n">
        <v>1764.299628149512</v>
      </c>
      <c r="FLR4" t="n">
        <v>2065.432361806335</v>
      </c>
      <c r="FLS4" t="n">
        <v>2331.970636316702</v>
      </c>
      <c r="FLT4" t="n">
        <v>2615.933496200086</v>
      </c>
      <c r="FLU4" t="n">
        <v>2998.708647758513</v>
      </c>
      <c r="FLV4" t="n">
        <v>3144.540651529715</v>
      </c>
      <c r="FLW4" t="n">
        <v>3368.987532487059</v>
      </c>
      <c r="FLX4" t="n">
        <v>3178.803417865081</v>
      </c>
      <c r="FLY4" t="n">
        <v>3265.26357206836</v>
      </c>
      <c r="FLZ4" t="n">
        <v>2596.53811922925</v>
      </c>
      <c r="FMA4" t="n">
        <v>1205.908557446427</v>
      </c>
      <c r="FMB4" t="n">
        <v>593.0721801270156</v>
      </c>
      <c r="FMC4" t="n">
        <v>388.1764208446758</v>
      </c>
      <c r="FMD4" t="n">
        <v>264.981675545405</v>
      </c>
      <c r="FME4" t="n">
        <v>211.2284757878949</v>
      </c>
      <c r="FMF4" t="n">
        <v>301.6178885725429</v>
      </c>
      <c r="FMG4" t="n">
        <v>919.0172821180831</v>
      </c>
      <c r="FMH4" t="n">
        <v>1503.650675439954</v>
      </c>
      <c r="FMI4" t="n">
        <v>1775.368953297804</v>
      </c>
      <c r="FMJ4" t="n">
        <v>1743.421682901646</v>
      </c>
      <c r="FMK4" t="n">
        <v>1500.440035439962</v>
      </c>
      <c r="FML4" t="n">
        <v>1399.329939379802</v>
      </c>
      <c r="FMM4" t="n">
        <v>1473.773999567665</v>
      </c>
      <c r="FMN4" t="n">
        <v>1720.177079945403</v>
      </c>
      <c r="FMO4" t="n">
        <v>1784.867981292616</v>
      </c>
      <c r="FMP4" t="n">
        <v>2005.384229114296</v>
      </c>
      <c r="FMQ4" t="n">
        <v>2341.981415307765</v>
      </c>
      <c r="FMR4" t="n">
        <v>2638.323156631177</v>
      </c>
      <c r="FMS4" t="n">
        <v>2996.641221928126</v>
      </c>
      <c r="FMT4" t="n">
        <v>3107.651606752745</v>
      </c>
      <c r="FMU4" t="n">
        <v>3400.176270907361</v>
      </c>
      <c r="FMV4" t="n">
        <v>3187.743590636662</v>
      </c>
      <c r="FMW4" t="n">
        <v>3225.429994045337</v>
      </c>
      <c r="FMX4" t="n">
        <v>2530.308824558257</v>
      </c>
      <c r="FMY4" t="n">
        <v>1205.231361658141</v>
      </c>
      <c r="FMZ4" t="n">
        <v>593.0886017563301</v>
      </c>
      <c r="FNA4" t="n">
        <v>392.1149876777333</v>
      </c>
      <c r="FNB4" t="n">
        <v>264.789148281413</v>
      </c>
      <c r="FNC4" t="n">
        <v>212.1163410656283</v>
      </c>
      <c r="FND4" t="n">
        <v>304.4148680469596</v>
      </c>
      <c r="FNE4" t="n">
        <v>912.3692227624121</v>
      </c>
      <c r="FNF4" t="n">
        <v>1515.286979854478</v>
      </c>
      <c r="FNG4" t="n">
        <v>1810.702880646289</v>
      </c>
      <c r="FNH4" t="n">
        <v>1730.8526843138</v>
      </c>
      <c r="FNI4" t="n">
        <v>1502.083854670997</v>
      </c>
      <c r="FNJ4" t="n">
        <v>1382.876087804028</v>
      </c>
      <c r="FNK4" t="n">
        <v>1497.56923087916</v>
      </c>
      <c r="FNL4" t="n">
        <v>1778.060790059923</v>
      </c>
      <c r="FNM4" t="n">
        <v>1802.180409101208</v>
      </c>
      <c r="FNN4" t="n">
        <v>1989.405563382992</v>
      </c>
      <c r="FNO4" t="n">
        <v>2247.138115676571</v>
      </c>
      <c r="FNP4" t="n">
        <v>2613.062512240052</v>
      </c>
      <c r="FNQ4" t="n">
        <v>2926.436061716668</v>
      </c>
      <c r="FNR4" t="n">
        <v>3173.331815044336</v>
      </c>
      <c r="FNS4" t="n">
        <v>3403.933941128963</v>
      </c>
      <c r="FNT4" t="n">
        <v>3113.141336971378</v>
      </c>
      <c r="FNU4" t="n">
        <v>3303.636417408941</v>
      </c>
      <c r="FNV4" t="n">
        <v>2575.689843563109</v>
      </c>
      <c r="FNW4" t="n">
        <v>1224.646052941076</v>
      </c>
      <c r="FNX4" t="n">
        <v>615.3411929718021</v>
      </c>
      <c r="FNY4" t="n">
        <v>388.4304870082181</v>
      </c>
      <c r="FNZ4" t="n">
        <v>264.75295628931</v>
      </c>
      <c r="FOA4" t="n">
        <v>208.6562363135413</v>
      </c>
      <c r="FOB4" t="n">
        <v>302.6165605060912</v>
      </c>
      <c r="FOC4" t="n">
        <v>913.7273553854473</v>
      </c>
      <c r="FOD4" t="n">
        <v>1496.582475348459</v>
      </c>
      <c r="FOE4" t="n">
        <v>1802.89221103053</v>
      </c>
      <c r="FOF4" t="n">
        <v>1736.105775714493</v>
      </c>
      <c r="FOG4" t="n">
        <v>1492.925332681798</v>
      </c>
      <c r="FOH4" t="n">
        <v>1370.60677707939</v>
      </c>
      <c r="FOI4" t="n">
        <v>1473.163810619258</v>
      </c>
      <c r="FOJ4" t="n">
        <v>1737.707033919158</v>
      </c>
      <c r="FOK4" t="n">
        <v>1808.285381378644</v>
      </c>
      <c r="FOL4" t="n">
        <v>1993.655356666054</v>
      </c>
      <c r="FOM4" t="n">
        <v>2315.328860221308</v>
      </c>
      <c r="FON4" t="n">
        <v>2649.132622234549</v>
      </c>
      <c r="FOO4" t="n">
        <v>2958.226538305844</v>
      </c>
      <c r="FOP4" t="n">
        <v>3139.903103056601</v>
      </c>
      <c r="FOQ4" t="n">
        <v>3298.578676409466</v>
      </c>
      <c r="FOR4" t="n">
        <v>3167.033854229464</v>
      </c>
      <c r="FOS4" t="n">
        <v>3229.585616778327</v>
      </c>
      <c r="FOT4" t="n">
        <v>2524.60631987385</v>
      </c>
      <c r="FOU4" t="n">
        <v>1204.67981904919</v>
      </c>
      <c r="FOV4" t="n">
        <v>596.0194326052048</v>
      </c>
      <c r="FOW4" t="n">
        <v>384.471225448398</v>
      </c>
      <c r="FOX4" t="n">
        <v>266.187060278042</v>
      </c>
      <c r="FOY4" t="n">
        <v>208.9370493182915</v>
      </c>
      <c r="FOZ4" t="n">
        <v>305.0638146933562</v>
      </c>
      <c r="FPA4" t="n">
        <v>923.9064086400149</v>
      </c>
      <c r="FPB4" t="n">
        <v>1509.653256376826</v>
      </c>
      <c r="FPC4" t="n">
        <v>1776.319553359866</v>
      </c>
      <c r="FPD4" t="n">
        <v>1736.343971487439</v>
      </c>
      <c r="FPE4" t="n">
        <v>1501.341359051064</v>
      </c>
      <c r="FPF4" t="n">
        <v>1387.084719524198</v>
      </c>
      <c r="FPG4" t="n">
        <v>1482.937215684794</v>
      </c>
      <c r="FPH4" t="n">
        <v>1728.813546238904</v>
      </c>
      <c r="FPI4" t="n">
        <v>1784.265236260537</v>
      </c>
      <c r="FPJ4" t="n">
        <v>1992.824096027452</v>
      </c>
      <c r="FPK4" t="n">
        <v>2360.72450128914</v>
      </c>
      <c r="FPL4" t="n">
        <v>2679.906317769639</v>
      </c>
      <c r="FPM4" t="n">
        <v>2972.737513146201</v>
      </c>
      <c r="FPN4" t="n">
        <v>3179.418495574917</v>
      </c>
      <c r="FPO4" t="n">
        <v>3389.847394185298</v>
      </c>
      <c r="FPP4" t="n">
        <v>3073.686748333363</v>
      </c>
      <c r="FPQ4" t="n">
        <v>3233.424591323073</v>
      </c>
      <c r="FPR4" t="n">
        <v>2598.036785572287</v>
      </c>
      <c r="FPS4" t="n">
        <v>1182.65745916848</v>
      </c>
      <c r="FPT4" t="n">
        <v>600.9750450981483</v>
      </c>
      <c r="FPU4" t="n">
        <v>392.1319553200079</v>
      </c>
      <c r="FPV4" t="n">
        <v>257.7154041367222</v>
      </c>
      <c r="FPW4" t="n">
        <v>209.2251293682523</v>
      </c>
      <c r="FPX4" t="n">
        <v>308.8532328924874</v>
      </c>
      <c r="FPY4" t="n">
        <v>917.909041871079</v>
      </c>
      <c r="FPZ4" t="n">
        <v>1513.645759499494</v>
      </c>
      <c r="FQA4" t="n">
        <v>1795.348928803754</v>
      </c>
      <c r="FQB4" t="n">
        <v>1772.113949682968</v>
      </c>
      <c r="FQC4" t="n">
        <v>1471.653617412738</v>
      </c>
      <c r="FQD4" t="n">
        <v>1374.785172679501</v>
      </c>
      <c r="FQE4" t="n">
        <v>1493.265528803986</v>
      </c>
      <c r="FQF4" t="n">
        <v>1733.844890032149</v>
      </c>
      <c r="FQG4" t="n">
        <v>1769.197306392296</v>
      </c>
      <c r="FQH4" t="n">
        <v>2028.122534312385</v>
      </c>
      <c r="FQI4" t="n">
        <v>2357.868796710619</v>
      </c>
      <c r="FQJ4" t="n">
        <v>2624.323727904707</v>
      </c>
      <c r="FQK4" t="n">
        <v>2932.817565445822</v>
      </c>
      <c r="FQL4" t="n">
        <v>3191.532104045593</v>
      </c>
      <c r="FQM4" t="n">
        <v>3355.589107413845</v>
      </c>
      <c r="FQN4" t="n">
        <v>3169.57450199947</v>
      </c>
      <c r="FQO4" t="n">
        <v>3237.743070194017</v>
      </c>
      <c r="FQP4" t="n">
        <v>2535.998543220201</v>
      </c>
      <c r="FQQ4" t="n">
        <v>1204.954697507427</v>
      </c>
      <c r="FQR4" t="n">
        <v>598.5870873939693</v>
      </c>
      <c r="FQS4" t="n">
        <v>388.0751591104611</v>
      </c>
      <c r="FQT4" t="n">
        <v>265.1536884857927</v>
      </c>
      <c r="FQU4" t="n">
        <v>206.07720597331</v>
      </c>
      <c r="FQV4" t="n">
        <v>301.9167385452683</v>
      </c>
      <c r="FQW4" t="n">
        <v>943.6610651994625</v>
      </c>
      <c r="FQX4" t="n">
        <v>1508.537339406021</v>
      </c>
      <c r="FQY4" t="n">
        <v>1790.193321464496</v>
      </c>
      <c r="FQZ4" t="n">
        <v>1743.57362042719</v>
      </c>
      <c r="FRA4" t="n">
        <v>1483.238654464391</v>
      </c>
      <c r="FRB4" t="n">
        <v>1410.809843488363</v>
      </c>
      <c r="FRC4" t="n">
        <v>1469.532021177575</v>
      </c>
      <c r="FRD4" t="n">
        <v>1744.492231425362</v>
      </c>
      <c r="FRE4" t="n">
        <v>1795.299039199572</v>
      </c>
      <c r="FRF4" t="n">
        <v>2004.189781539083</v>
      </c>
      <c r="FRG4" t="n">
        <v>2369.09454252907</v>
      </c>
      <c r="FRH4" t="n">
        <v>2629.858972132216</v>
      </c>
      <c r="FRI4" t="n">
        <v>2969.129723569742</v>
      </c>
      <c r="FRJ4" t="n">
        <v>3198.169265729765</v>
      </c>
      <c r="FRK4" t="n">
        <v>3392.241409422389</v>
      </c>
      <c r="FRL4" t="n">
        <v>3123.308257590411</v>
      </c>
      <c r="FRM4" t="n">
        <v>3252.129703037689</v>
      </c>
      <c r="FRN4" t="n">
        <v>2580.544959009966</v>
      </c>
      <c r="FRO4" t="n">
        <v>1179.292144368912</v>
      </c>
      <c r="FRP4" t="n">
        <v>599.0180383205646</v>
      </c>
      <c r="FRQ4" t="n">
        <v>393.3358405801904</v>
      </c>
      <c r="FRR4" t="n">
        <v>270.4757183147451</v>
      </c>
      <c r="FRS4" t="n">
        <v>207.7976295311721</v>
      </c>
      <c r="FRT4" t="n">
        <v>302.806509930979</v>
      </c>
      <c r="FRU4" t="n">
        <v>912.4226438108138</v>
      </c>
      <c r="FRV4" t="n">
        <v>1512.009897294055</v>
      </c>
      <c r="FRW4" t="n">
        <v>1784.279766793969</v>
      </c>
      <c r="FRX4" t="n">
        <v>1746.820161960965</v>
      </c>
      <c r="FRY4" t="n">
        <v>1496.322624495424</v>
      </c>
      <c r="FRZ4" t="n">
        <v>1377.667550922944</v>
      </c>
      <c r="FSA4" t="n">
        <v>1495.121039447517</v>
      </c>
      <c r="FSB4" t="n">
        <v>1738.79580666875</v>
      </c>
      <c r="FSC4" t="n">
        <v>1771.137887526492</v>
      </c>
      <c r="FSD4" t="n">
        <v>2023.776198011298</v>
      </c>
      <c r="FSE4" t="n">
        <v>2281.938038014902</v>
      </c>
      <c r="FSF4" t="n">
        <v>2668.277806459857</v>
      </c>
      <c r="FSG4" t="n">
        <v>2900.360448180565</v>
      </c>
      <c r="FSH4" t="n">
        <v>3117.918064818335</v>
      </c>
      <c r="FSI4" t="n">
        <v>3427.552758112541</v>
      </c>
      <c r="FSJ4" t="n">
        <v>3130.941310872367</v>
      </c>
      <c r="FSK4" t="n">
        <v>3178.567257648177</v>
      </c>
      <c r="FSL4" t="n">
        <v>2586.704826777721</v>
      </c>
      <c r="FSM4" t="n">
        <v>1192.490749057494</v>
      </c>
      <c r="FSN4" t="n">
        <v>600.2902102753175</v>
      </c>
      <c r="FSO4" t="n">
        <v>391.1193628087774</v>
      </c>
      <c r="FSP4" t="n">
        <v>259.5269280975533</v>
      </c>
      <c r="FSQ4" t="n">
        <v>213.223493517538</v>
      </c>
      <c r="FSR4" t="n">
        <v>303.6392401657635</v>
      </c>
      <c r="FSS4" t="n">
        <v>911.2241052993685</v>
      </c>
      <c r="FST4" t="n">
        <v>1505.689186811425</v>
      </c>
      <c r="FSU4" t="n">
        <v>1771.334808994828</v>
      </c>
      <c r="FSV4" t="n">
        <v>1762.917070987715</v>
      </c>
      <c r="FSW4" t="n">
        <v>1477.190677031778</v>
      </c>
      <c r="FSX4" t="n">
        <v>1377.116824689745</v>
      </c>
      <c r="FSY4" t="n">
        <v>1492.318813257046</v>
      </c>
      <c r="FSZ4" t="n">
        <v>1725.048000057626</v>
      </c>
      <c r="FTA4" t="n">
        <v>1796.406697277447</v>
      </c>
      <c r="FTB4" t="n">
        <v>2013.265011796516</v>
      </c>
      <c r="FTC4" t="n">
        <v>2293.681808502883</v>
      </c>
      <c r="FTD4" t="n">
        <v>2700.990724428763</v>
      </c>
      <c r="FTE4" t="n">
        <v>2949.390380071223</v>
      </c>
      <c r="FTF4" t="n">
        <v>3120.316522119915</v>
      </c>
      <c r="FTG4" t="n">
        <v>3421.279193322567</v>
      </c>
      <c r="FTH4" t="n">
        <v>3128.761628857253</v>
      </c>
      <c r="FTI4" t="n">
        <v>3170.47270757023</v>
      </c>
      <c r="FTJ4" t="n">
        <v>2503.91218936397</v>
      </c>
      <c r="FTK4" t="n">
        <v>1179.744523241667</v>
      </c>
      <c r="FTL4" t="n">
        <v>594.2418197792227</v>
      </c>
      <c r="FTM4" t="n">
        <v>390.0400843247035</v>
      </c>
      <c r="FTN4" t="n">
        <v>258.7728151592312</v>
      </c>
      <c r="FTO4" t="n">
        <v>206.9582589689365</v>
      </c>
      <c r="FTP4" t="n">
        <v>301.3437379684952</v>
      </c>
      <c r="FTQ4" t="n">
        <v>942.1852813415151</v>
      </c>
      <c r="FTR4" t="n">
        <v>1526.321168698197</v>
      </c>
      <c r="FTS4" t="n">
        <v>1779.369714638211</v>
      </c>
      <c r="FTT4" t="n">
        <v>1743.832122264674</v>
      </c>
      <c r="FTU4" t="n">
        <v>1472.619917600096</v>
      </c>
      <c r="FTV4" t="n">
        <v>1374.229938069194</v>
      </c>
      <c r="FTW4" t="n">
        <v>1474.472882848967</v>
      </c>
      <c r="FTX4" t="n">
        <v>1738.255467484754</v>
      </c>
      <c r="FTY4" t="n">
        <v>1793.930493303485</v>
      </c>
      <c r="FTZ4" t="n">
        <v>2030.953680068951</v>
      </c>
      <c r="FUA4" t="n">
        <v>2343.320233567223</v>
      </c>
      <c r="FUB4" t="n">
        <v>2656.695787038169</v>
      </c>
      <c r="FUC4" t="n">
        <v>2938.977978144728</v>
      </c>
      <c r="FUD4" t="n">
        <v>3202.477654322495</v>
      </c>
      <c r="FUE4" t="n">
        <v>3337.130318809153</v>
      </c>
      <c r="FUF4" t="n">
        <v>3084.057245185957</v>
      </c>
      <c r="FUG4" t="n">
        <v>3233.295987594518</v>
      </c>
      <c r="FUH4" t="n">
        <v>2580.466199501014</v>
      </c>
      <c r="FUI4" t="n">
        <v>1217.339124673007</v>
      </c>
      <c r="FUJ4" t="n">
        <v>592.2290580621647</v>
      </c>
      <c r="FUK4" t="n">
        <v>393.9621869927094</v>
      </c>
      <c r="FUL4" t="n">
        <v>265.0964718947168</v>
      </c>
      <c r="FUM4" t="n">
        <v>211.1304349395933</v>
      </c>
      <c r="FUN4" t="n">
        <v>307.3849219777823</v>
      </c>
      <c r="FUO4" t="n">
        <v>927.3845420846967</v>
      </c>
      <c r="FUP4" t="n">
        <v>1519.272489427379</v>
      </c>
      <c r="FUQ4" t="n">
        <v>1825.27437415082</v>
      </c>
      <c r="FUR4" t="n">
        <v>1751.561627488467</v>
      </c>
      <c r="FUS4" t="n">
        <v>1489.214636284248</v>
      </c>
      <c r="FUT4" t="n">
        <v>1414.753493107819</v>
      </c>
      <c r="FUU4" t="n">
        <v>1459.049715576606</v>
      </c>
      <c r="FUV4" t="n">
        <v>1743.545669105568</v>
      </c>
      <c r="FUW4" t="n">
        <v>1754.15804694355</v>
      </c>
      <c r="FUX4" t="n">
        <v>2015.094763054833</v>
      </c>
      <c r="FUY4" t="n">
        <v>2339.194719743967</v>
      </c>
      <c r="FUZ4" t="n">
        <v>2643.600763884904</v>
      </c>
      <c r="FVA4" t="n">
        <v>2971.40587739761</v>
      </c>
      <c r="FVB4" t="n">
        <v>3192.74200629154</v>
      </c>
      <c r="FVC4" t="n">
        <v>3321.753906199961</v>
      </c>
      <c r="FVD4" t="n">
        <v>3141.573894794225</v>
      </c>
      <c r="FVE4" t="n">
        <v>3185.502287407136</v>
      </c>
      <c r="FVF4" t="n">
        <v>2533.082851249203</v>
      </c>
      <c r="FVG4" t="n">
        <v>1207.051422399425</v>
      </c>
      <c r="FVH4" t="n">
        <v>601.0040430033162</v>
      </c>
      <c r="FVI4" t="n">
        <v>393.4526774435957</v>
      </c>
      <c r="FVJ4" t="n">
        <v>266.3403601961388</v>
      </c>
      <c r="FVK4" t="n">
        <v>208.2945331275126</v>
      </c>
      <c r="FVL4" t="n">
        <v>307.0624706801373</v>
      </c>
      <c r="FVM4" t="n">
        <v>915.0808665605298</v>
      </c>
      <c r="FVN4" t="n">
        <v>1510.51755613513</v>
      </c>
      <c r="FVO4" t="n">
        <v>1798.207705699106</v>
      </c>
      <c r="FVP4" t="n">
        <v>1739.774821524876</v>
      </c>
      <c r="FVQ4" t="n">
        <v>1515.708357511961</v>
      </c>
      <c r="FVR4" t="n">
        <v>1397.332237380774</v>
      </c>
      <c r="FVS4" t="n">
        <v>1493.896937342356</v>
      </c>
      <c r="FVT4" t="n">
        <v>1742.61697160847</v>
      </c>
      <c r="FVU4" t="n">
        <v>1781.104119373667</v>
      </c>
      <c r="FVV4" t="n">
        <v>2039.86692582605</v>
      </c>
      <c r="FVW4" t="n">
        <v>2340.749697022968</v>
      </c>
      <c r="FVX4" t="n">
        <v>2623.935019086645</v>
      </c>
      <c r="FVY4" t="n">
        <v>2973.492626931233</v>
      </c>
      <c r="FVZ4" t="n">
        <v>3243.396863072115</v>
      </c>
      <c r="FWA4" t="n">
        <v>3364.976895363508</v>
      </c>
      <c r="FWB4" t="n">
        <v>3122.006537522524</v>
      </c>
      <c r="FWC4" t="n">
        <v>3208.817516766806</v>
      </c>
      <c r="FWD4" t="n">
        <v>2533.079608807916</v>
      </c>
      <c r="FWE4" t="n">
        <v>1204.512640150575</v>
      </c>
      <c r="FWF4" t="n">
        <v>594.5338643762623</v>
      </c>
      <c r="FWG4" t="n">
        <v>382.2810071914558</v>
      </c>
      <c r="FWH4" t="n">
        <v>260.1739324673566</v>
      </c>
      <c r="FWI4" t="n">
        <v>204.4214200740027</v>
      </c>
      <c r="FWJ4" t="n">
        <v>305.7588640202114</v>
      </c>
      <c r="FWK4" t="n">
        <v>913.7726163454145</v>
      </c>
      <c r="FWL4" t="n">
        <v>1469.359650389204</v>
      </c>
      <c r="FWM4" t="n">
        <v>1814.192162757168</v>
      </c>
      <c r="FWN4" t="n">
        <v>1758.166960954101</v>
      </c>
      <c r="FWO4" t="n">
        <v>1481.198137422686</v>
      </c>
      <c r="FWP4" t="n">
        <v>1382.628797057708</v>
      </c>
      <c r="FWQ4" t="n">
        <v>1478.712709759496</v>
      </c>
      <c r="FWR4" t="n">
        <v>1737.857006983402</v>
      </c>
      <c r="FWS4" t="n">
        <v>1768.801074647932</v>
      </c>
      <c r="FWT4" t="n">
        <v>2010.843370948179</v>
      </c>
      <c r="FWU4" t="n">
        <v>2364.924438089307</v>
      </c>
      <c r="FWV4" t="n">
        <v>2621.9428789779</v>
      </c>
      <c r="FWW4" t="n">
        <v>2974.905365855129</v>
      </c>
      <c r="FWX4" t="n">
        <v>3131.319470390723</v>
      </c>
      <c r="FWY4" t="n">
        <v>3335.18661936457</v>
      </c>
      <c r="FWZ4" t="n">
        <v>3158.876053476538</v>
      </c>
      <c r="FXA4" t="n">
        <v>3227.724538043408</v>
      </c>
      <c r="FXB4" t="n">
        <v>2600.788101809605</v>
      </c>
      <c r="FXC4" t="n">
        <v>1197.425304235199</v>
      </c>
      <c r="FXD4" t="n">
        <v>598.3592498382352</v>
      </c>
      <c r="FXE4" t="n">
        <v>389.5100851059465</v>
      </c>
      <c r="FXF4" t="n">
        <v>260.5062563573305</v>
      </c>
      <c r="FXG4" t="n">
        <v>209.7300378266706</v>
      </c>
      <c r="FXH4" t="n">
        <v>303.6887839587723</v>
      </c>
      <c r="FXI4" t="n">
        <v>931.582277527456</v>
      </c>
      <c r="FXJ4" t="n">
        <v>1490.475741743167</v>
      </c>
      <c r="FXK4" t="n">
        <v>1752.639639800452</v>
      </c>
      <c r="FXL4" t="n">
        <v>1737.701336622434</v>
      </c>
      <c r="FXM4" t="n">
        <v>1468.982324552107</v>
      </c>
      <c r="FXN4" t="n">
        <v>1346.131274188244</v>
      </c>
      <c r="FXO4" t="n">
        <v>1465.067222060756</v>
      </c>
      <c r="FXP4" t="n">
        <v>1712.693470108495</v>
      </c>
      <c r="FXQ4" t="n">
        <v>1739.339664596871</v>
      </c>
      <c r="FXR4" t="n">
        <v>1998.650568625727</v>
      </c>
      <c r="FXS4" t="n">
        <v>2357.353770468963</v>
      </c>
      <c r="FXT4" t="n">
        <v>2627.787719595109</v>
      </c>
      <c r="FXU4" t="n">
        <v>2928.238395169952</v>
      </c>
      <c r="FXV4" t="n">
        <v>3169.771519850925</v>
      </c>
      <c r="FXW4" t="n">
        <v>3309.028884785809</v>
      </c>
      <c r="FXX4" t="n">
        <v>3133.089668510974</v>
      </c>
      <c r="FXY4" t="n">
        <v>3181.86479149088</v>
      </c>
      <c r="FXZ4" t="n">
        <v>2523.632642260548</v>
      </c>
      <c r="FYA4" t="n">
        <v>1199.655205594531</v>
      </c>
      <c r="FYB4" t="n">
        <v>600.6080348891412</v>
      </c>
      <c r="FYC4" t="n">
        <v>384.0848699174819</v>
      </c>
      <c r="FYD4" t="n">
        <v>257.7101371892303</v>
      </c>
      <c r="FYE4" t="n">
        <v>211.7887437429975</v>
      </c>
      <c r="FYF4" t="n">
        <v>303.0940954566811</v>
      </c>
      <c r="FYG4" t="n">
        <v>906.8315123012416</v>
      </c>
      <c r="FYH4" t="n">
        <v>1502.512028146289</v>
      </c>
      <c r="FYI4" t="n">
        <v>1815.857052012777</v>
      </c>
      <c r="FYJ4" t="n">
        <v>1743.214873365453</v>
      </c>
      <c r="FYK4" t="n">
        <v>1484.834992627511</v>
      </c>
      <c r="FYL4" t="n">
        <v>1381.055415498994</v>
      </c>
      <c r="FYM4" t="n">
        <v>1480.83627821923</v>
      </c>
      <c r="FYN4" t="n">
        <v>1723.533246614391</v>
      </c>
      <c r="FYO4" t="n">
        <v>1758.426958079888</v>
      </c>
      <c r="FYP4" t="n">
        <v>2043.558785822463</v>
      </c>
      <c r="FYQ4" t="n">
        <v>2313.213448768363</v>
      </c>
      <c r="FYR4" t="n">
        <v>2735.987467699991</v>
      </c>
      <c r="FYS4" t="n">
        <v>2905.040332708338</v>
      </c>
      <c r="FYT4" t="n">
        <v>3209.814649305613</v>
      </c>
      <c r="FYU4" t="n">
        <v>3454.655975568787</v>
      </c>
      <c r="FYV4" t="n">
        <v>3136.811635808852</v>
      </c>
      <c r="FYW4" t="n">
        <v>3257.192310116386</v>
      </c>
      <c r="FYX4" t="n">
        <v>2568.217248992108</v>
      </c>
      <c r="FYY4" t="n">
        <v>1217.710915025559</v>
      </c>
      <c r="FYZ4" t="n">
        <v>574.836159110061</v>
      </c>
      <c r="FZA4" t="n">
        <v>388.6875717297185</v>
      </c>
      <c r="FZB4" t="n">
        <v>266.2412095763879</v>
      </c>
      <c r="FZC4" t="n">
        <v>212.6865292602871</v>
      </c>
      <c r="FZD4" t="n">
        <v>303.3599750668605</v>
      </c>
      <c r="FZE4" t="n">
        <v>911.4433952907515</v>
      </c>
      <c r="FZF4" t="n">
        <v>1536.490356461613</v>
      </c>
      <c r="FZG4" t="n">
        <v>1809.819985180984</v>
      </c>
      <c r="FZH4" t="n">
        <v>1774.130106260505</v>
      </c>
      <c r="FZI4" t="n">
        <v>1498.474753627047</v>
      </c>
      <c r="FZJ4" t="n">
        <v>1387.24356918968</v>
      </c>
      <c r="FZK4" t="n">
        <v>1471.364998816792</v>
      </c>
      <c r="FZL4" t="n">
        <v>1723.021414347189</v>
      </c>
      <c r="FZM4" t="n">
        <v>1805.23770754785</v>
      </c>
      <c r="FZN4" t="n">
        <v>2049.024232141484</v>
      </c>
      <c r="FZO4" t="n">
        <v>2305.007830408083</v>
      </c>
      <c r="FZP4" t="n">
        <v>2685.66856869792</v>
      </c>
      <c r="FZQ4" t="n">
        <v>2967.291657220463</v>
      </c>
      <c r="FZR4" t="n">
        <v>3114.647193567647</v>
      </c>
      <c r="FZS4" t="n">
        <v>3313.959485680052</v>
      </c>
      <c r="FZT4" t="n">
        <v>3145.567854445507</v>
      </c>
      <c r="FZU4" t="n">
        <v>3230.970304003232</v>
      </c>
      <c r="FZV4" t="n">
        <v>2543.444318056899</v>
      </c>
      <c r="FZW4" t="n">
        <v>1183.869941721004</v>
      </c>
      <c r="FZX4" t="n">
        <v>601.4817500584152</v>
      </c>
      <c r="FZY4" t="n">
        <v>393.891906158578</v>
      </c>
      <c r="FZZ4" t="n">
        <v>261.1807109592796</v>
      </c>
      <c r="GAA4" t="n">
        <v>211.82572888052</v>
      </c>
      <c r="GAB4" t="n">
        <v>309.0121406907065</v>
      </c>
      <c r="GAC4" t="n">
        <v>933.0095280083309</v>
      </c>
      <c r="GAD4" t="n">
        <v>1528.925831675544</v>
      </c>
      <c r="GAE4" t="n">
        <v>1789.929300491005</v>
      </c>
      <c r="GAF4" t="n">
        <v>1739.580287218499</v>
      </c>
      <c r="GAG4" t="n">
        <v>1460.687371981969</v>
      </c>
      <c r="GAH4" t="n">
        <v>1401.302930853653</v>
      </c>
      <c r="GAI4" t="n">
        <v>1442.724525816463</v>
      </c>
      <c r="GAJ4" t="n">
        <v>1717.269161079684</v>
      </c>
      <c r="GAK4" t="n">
        <v>1791.009058777962</v>
      </c>
      <c r="GAL4" t="n">
        <v>2007.842391349069</v>
      </c>
      <c r="GAM4" t="n">
        <v>2326.217435292818</v>
      </c>
      <c r="GAN4" t="n">
        <v>2614.401995401609</v>
      </c>
      <c r="GAO4" t="n">
        <v>2949.164484329573</v>
      </c>
      <c r="GAP4" t="n">
        <v>3137.786324018495</v>
      </c>
      <c r="GAQ4" t="n">
        <v>3358.768006951056</v>
      </c>
      <c r="GAR4" t="n">
        <v>3177.651281508484</v>
      </c>
      <c r="GAS4" t="n">
        <v>3235.004254360234</v>
      </c>
      <c r="GAT4" t="n">
        <v>2600.146941694866</v>
      </c>
      <c r="GAU4" t="n">
        <v>1219.035489090011</v>
      </c>
      <c r="GAV4" t="n">
        <v>594.8457562305983</v>
      </c>
      <c r="GAW4" t="n">
        <v>390.8386144649967</v>
      </c>
      <c r="GAX4" t="n">
        <v>263.5949888735599</v>
      </c>
      <c r="GAY4" t="n">
        <v>214.727011884199</v>
      </c>
      <c r="GAZ4" t="n">
        <v>303.5686896716246</v>
      </c>
      <c r="GBA4" t="n">
        <v>919.1095176302946</v>
      </c>
      <c r="GBB4" t="n">
        <v>1520.498848964493</v>
      </c>
      <c r="GBC4" t="n">
        <v>1814.121993937733</v>
      </c>
      <c r="GBD4" t="n">
        <v>1728.994112182146</v>
      </c>
      <c r="GBE4" t="n">
        <v>1508.474900328641</v>
      </c>
      <c r="GBF4" t="n">
        <v>1385.649629073696</v>
      </c>
      <c r="GBG4" t="n">
        <v>1443.687057194285</v>
      </c>
      <c r="GBH4" t="n">
        <v>1726.082360916972</v>
      </c>
      <c r="GBI4" t="n">
        <v>1759.694284632917</v>
      </c>
      <c r="GBJ4" t="n">
        <v>2028.730971421651</v>
      </c>
      <c r="GBK4" t="n">
        <v>2329.548962931226</v>
      </c>
      <c r="GBL4" t="n">
        <v>2597.271874103127</v>
      </c>
      <c r="GBM4" t="n">
        <v>2932.430615798576</v>
      </c>
      <c r="GBN4" t="n">
        <v>3187.554572819103</v>
      </c>
      <c r="GBO4" t="n">
        <v>3425.18388105561</v>
      </c>
      <c r="GBP4" t="n">
        <v>3170.387249061112</v>
      </c>
      <c r="GBQ4" t="n">
        <v>3220.782764417957</v>
      </c>
      <c r="GBR4" t="n">
        <v>2572.034926766941</v>
      </c>
      <c r="GBS4" t="n">
        <v>1199.760526423394</v>
      </c>
      <c r="GBT4" t="n">
        <v>611.0220032452916</v>
      </c>
      <c r="GBU4" t="n">
        <v>389.1542440815531</v>
      </c>
      <c r="GBV4" t="n">
        <v>267.6328654846506</v>
      </c>
      <c r="GBW4" t="n">
        <v>211.3524111604137</v>
      </c>
      <c r="GBX4" t="n">
        <v>305.903339923898</v>
      </c>
      <c r="GBY4" t="n">
        <v>927.4255998742578</v>
      </c>
      <c r="GBZ4" t="n">
        <v>1520.502611081718</v>
      </c>
      <c r="GCA4" t="n">
        <v>1786.23525073243</v>
      </c>
      <c r="GCB4" t="n">
        <v>1728.6869051963</v>
      </c>
      <c r="GCC4" t="n">
        <v>1502.994022424649</v>
      </c>
      <c r="GCD4" t="n">
        <v>1380.031144073102</v>
      </c>
      <c r="GCE4" t="n">
        <v>1467.052604877671</v>
      </c>
      <c r="GCF4" t="n">
        <v>1729.267080220319</v>
      </c>
      <c r="GCG4" t="n">
        <v>1781.448869288564</v>
      </c>
      <c r="GCH4" t="n">
        <v>2023.142896949489</v>
      </c>
      <c r="GCI4" t="n">
        <v>2299.982809822155</v>
      </c>
      <c r="GCJ4" t="n">
        <v>2671.028772999945</v>
      </c>
      <c r="GCK4" t="n">
        <v>2980.727558681619</v>
      </c>
      <c r="GCL4" t="n">
        <v>3141.504604762987</v>
      </c>
      <c r="GCM4" t="n">
        <v>3331.989893011781</v>
      </c>
      <c r="GCN4" t="n">
        <v>3186.639455863583</v>
      </c>
      <c r="GCO4" t="n">
        <v>3268.076924480532</v>
      </c>
      <c r="GCP4" t="n">
        <v>2569.577376124972</v>
      </c>
      <c r="GCQ4" t="n">
        <v>1189.42789469956</v>
      </c>
      <c r="GCR4" t="n">
        <v>605.61526794908</v>
      </c>
      <c r="GCS4" t="n">
        <v>384.0010410630267</v>
      </c>
      <c r="GCT4" t="n">
        <v>263.96099025609</v>
      </c>
      <c r="GCU4" t="n">
        <v>212.262773658912</v>
      </c>
      <c r="GCV4" t="n">
        <v>304.8115301474988</v>
      </c>
      <c r="GCW4" t="n">
        <v>932.4844366239803</v>
      </c>
      <c r="GCX4" t="n">
        <v>1515.778154592408</v>
      </c>
      <c r="GCY4" t="n">
        <v>1800.754086817383</v>
      </c>
      <c r="GCZ4" t="n">
        <v>1749.957214191615</v>
      </c>
      <c r="GDA4" t="n">
        <v>1504.022700428403</v>
      </c>
      <c r="GDB4" t="n">
        <v>1380.96834225191</v>
      </c>
      <c r="GDC4" t="n">
        <v>1485.564498673298</v>
      </c>
      <c r="GDD4" t="n">
        <v>1737.021543508525</v>
      </c>
      <c r="GDE4" t="n">
        <v>1750.59990099034</v>
      </c>
      <c r="GDF4" t="n">
        <v>2035.602078868784</v>
      </c>
      <c r="GDG4" t="n">
        <v>2311.785698988823</v>
      </c>
      <c r="GDH4" t="n">
        <v>2669.509523359782</v>
      </c>
      <c r="GDI4" t="n">
        <v>2960.253707159281</v>
      </c>
      <c r="GDJ4" t="n">
        <v>3166.409298800733</v>
      </c>
      <c r="GDK4" t="n">
        <v>3361.201280014496</v>
      </c>
      <c r="GDL4" t="n">
        <v>3150.031087993274</v>
      </c>
      <c r="GDM4" t="n">
        <v>3267.638916913691</v>
      </c>
      <c r="GDN4" t="n">
        <v>2576.999496170698</v>
      </c>
      <c r="GDO4" t="n">
        <v>1195.013720305153</v>
      </c>
      <c r="GDP4" t="n">
        <v>592.7141755947013</v>
      </c>
      <c r="GDQ4" t="n">
        <v>384.9349716992975</v>
      </c>
      <c r="GDR4" t="n">
        <v>266.0089378901572</v>
      </c>
      <c r="GDS4" t="n">
        <v>210.8177871782312</v>
      </c>
      <c r="GDT4" t="n">
        <v>309.3506269318735</v>
      </c>
      <c r="GDU4" t="n">
        <v>925.7618760810727</v>
      </c>
      <c r="GDV4" t="n">
        <v>1528.566761948257</v>
      </c>
      <c r="GDW4" t="n">
        <v>1763.259436442221</v>
      </c>
      <c r="GDX4" t="n">
        <v>1743.331376266889</v>
      </c>
      <c r="GDY4" t="n">
        <v>1491.658484463369</v>
      </c>
      <c r="GDZ4" t="n">
        <v>1382.434729762366</v>
      </c>
      <c r="GEA4" t="n">
        <v>1463.959235237344</v>
      </c>
      <c r="GEB4" t="n">
        <v>1754.026421387573</v>
      </c>
      <c r="GEC4" t="n">
        <v>1768.640113930678</v>
      </c>
      <c r="GED4" t="n">
        <v>2001.369169729208</v>
      </c>
      <c r="GEE4" t="n">
        <v>2307.284486991189</v>
      </c>
      <c r="GEF4" t="n">
        <v>2624.600557942797</v>
      </c>
      <c r="GEG4" t="n">
        <v>2953.074671311966</v>
      </c>
      <c r="GEH4" t="n">
        <v>3131.306316519421</v>
      </c>
      <c r="GEI4" t="n">
        <v>3385.877734517057</v>
      </c>
      <c r="GEJ4" t="n">
        <v>3204.268164026924</v>
      </c>
      <c r="GEK4" t="n">
        <v>3241.273715171968</v>
      </c>
      <c r="GEL4" t="n">
        <v>2559.819972412757</v>
      </c>
      <c r="GEM4" t="n">
        <v>1195.265615328599</v>
      </c>
      <c r="GEN4" t="n">
        <v>595.0332355109767</v>
      </c>
      <c r="GEO4" t="n">
        <v>390.0323241851155</v>
      </c>
      <c r="GEP4" t="n">
        <v>266.0466090318501</v>
      </c>
      <c r="GEQ4" t="n">
        <v>205.3703381004082</v>
      </c>
      <c r="GER4" t="n">
        <v>306.0623929491321</v>
      </c>
      <c r="GES4" t="n">
        <v>927.626867564122</v>
      </c>
      <c r="GET4" t="n">
        <v>1530.317185370186</v>
      </c>
      <c r="GEU4" t="n">
        <v>1773.93587124397</v>
      </c>
      <c r="GEV4" t="n">
        <v>1732.434494148622</v>
      </c>
      <c r="GEW4" t="n">
        <v>1478.199699172877</v>
      </c>
      <c r="GEX4" t="n">
        <v>1374.649506744182</v>
      </c>
      <c r="GEY4" t="n">
        <v>1486.792488226766</v>
      </c>
      <c r="GEZ4" t="n">
        <v>1730.211095115081</v>
      </c>
      <c r="GFA4" t="n">
        <v>1778.501159810475</v>
      </c>
      <c r="GFB4" t="n">
        <v>2056.125169585102</v>
      </c>
      <c r="GFC4" t="n">
        <v>2308.70892594919</v>
      </c>
      <c r="GFD4" t="n">
        <v>2683.158230319711</v>
      </c>
      <c r="GFE4" t="n">
        <v>3002.246257915676</v>
      </c>
      <c r="GFF4" t="n">
        <v>3139.510826973566</v>
      </c>
      <c r="GFG4" t="n">
        <v>3341.144018957228</v>
      </c>
      <c r="GFH4" t="n">
        <v>3166.088586728637</v>
      </c>
      <c r="GFI4" t="n">
        <v>3176.34966958577</v>
      </c>
      <c r="GFJ4" t="n">
        <v>2577.272760133636</v>
      </c>
      <c r="GFK4" t="n">
        <v>1194.355784865408</v>
      </c>
      <c r="GFL4" t="n">
        <v>608.8606230132979</v>
      </c>
      <c r="GFM4" t="n">
        <v>386.5694444405374</v>
      </c>
      <c r="GFN4" t="n">
        <v>258.5340817431049</v>
      </c>
      <c r="GFO4" t="n">
        <v>210.7930833424569</v>
      </c>
      <c r="GFP4" t="n">
        <v>307.007330829173</v>
      </c>
      <c r="GFQ4" t="n">
        <v>925.9869567562727</v>
      </c>
      <c r="GFR4" t="n">
        <v>1508.679772795152</v>
      </c>
      <c r="GFS4" t="n">
        <v>1779.855670838951</v>
      </c>
      <c r="GFT4" t="n">
        <v>1746.005049765803</v>
      </c>
      <c r="GFU4" t="n">
        <v>1495.080726463991</v>
      </c>
      <c r="GFV4" t="n">
        <v>1372.202430896303</v>
      </c>
      <c r="GFW4" t="n">
        <v>1461.405503020748</v>
      </c>
      <c r="GFX4" t="n">
        <v>1707.783524846634</v>
      </c>
      <c r="GFY4" t="n">
        <v>1795.364706713278</v>
      </c>
      <c r="GFZ4" t="n">
        <v>1989.477074386929</v>
      </c>
      <c r="GGA4" t="n">
        <v>2348.774351444726</v>
      </c>
      <c r="GGB4" t="n">
        <v>2618.884015268068</v>
      </c>
      <c r="GGC4" t="n">
        <v>2939.251063368289</v>
      </c>
      <c r="GGD4" t="n">
        <v>3148.427833082617</v>
      </c>
      <c r="GGE4" t="n">
        <v>3304.226306516911</v>
      </c>
      <c r="GGF4" t="n">
        <v>3129.356274550694</v>
      </c>
      <c r="GGG4" t="n">
        <v>3246.728448516734</v>
      </c>
      <c r="GGH4" t="n">
        <v>2560.373426885476</v>
      </c>
      <c r="GGI4" t="n">
        <v>1208.770467236235</v>
      </c>
      <c r="GGJ4" t="n">
        <v>599.8347279864274</v>
      </c>
      <c r="GGK4" t="n">
        <v>386.5589670094954</v>
      </c>
      <c r="GGL4" t="n">
        <v>260.7001251337082</v>
      </c>
      <c r="GGM4" t="n">
        <v>207.7736470028189</v>
      </c>
      <c r="GGN4" t="n">
        <v>306.0062787082079</v>
      </c>
      <c r="GGO4" t="n">
        <v>916.734191613905</v>
      </c>
      <c r="GGP4" t="n">
        <v>1502.532513647344</v>
      </c>
      <c r="GGQ4" t="n">
        <v>1789.602152421589</v>
      </c>
      <c r="GGR4" t="n">
        <v>1765.270770386333</v>
      </c>
      <c r="GGS4" t="n">
        <v>1512.00074280774</v>
      </c>
      <c r="GGT4" t="n">
        <v>1378.631186681557</v>
      </c>
      <c r="GGU4" t="n">
        <v>1483.903477682645</v>
      </c>
      <c r="GGV4" t="n">
        <v>1728.348573528049</v>
      </c>
      <c r="GGW4" t="n">
        <v>1766.933817656059</v>
      </c>
      <c r="GGX4" t="n">
        <v>2018.819670444654</v>
      </c>
      <c r="GGY4" t="n">
        <v>2300.570614310498</v>
      </c>
      <c r="GGZ4" t="n">
        <v>2662.814274638612</v>
      </c>
      <c r="GHA4" t="n">
        <v>2950.103217522486</v>
      </c>
      <c r="GHB4" t="n">
        <v>3217.994071214863</v>
      </c>
      <c r="GHC4" t="n">
        <v>3369.278123520585</v>
      </c>
      <c r="GHD4" t="n">
        <v>3166.560377001773</v>
      </c>
      <c r="GHE4" t="n">
        <v>3193.443243777803</v>
      </c>
      <c r="GHF4" t="n">
        <v>2565.765930050389</v>
      </c>
      <c r="GHG4" t="n">
        <v>1192.99583464156</v>
      </c>
      <c r="GHH4" t="n">
        <v>607.9920759179442</v>
      </c>
      <c r="GHI4" t="n">
        <v>389.3346262119994</v>
      </c>
      <c r="GHJ4" t="n">
        <v>263.0124820993211</v>
      </c>
      <c r="GHK4" t="n">
        <v>209.0893222098123</v>
      </c>
      <c r="GHL4" t="n">
        <v>309.8654246415124</v>
      </c>
      <c r="GHM4" t="n">
        <v>924.4968994880445</v>
      </c>
      <c r="GHN4" t="n">
        <v>1498.09114433024</v>
      </c>
      <c r="GHO4" t="n">
        <v>1821.988057860501</v>
      </c>
      <c r="GHP4" t="n">
        <v>1738.530374655051</v>
      </c>
      <c r="GHQ4" t="n">
        <v>1493.41235391575</v>
      </c>
      <c r="GHR4" t="n">
        <v>1408.740443960899</v>
      </c>
      <c r="GHS4" t="n">
        <v>1463.355881530665</v>
      </c>
      <c r="GHT4" t="n">
        <v>1725.206022019164</v>
      </c>
      <c r="GHU4" t="n">
        <v>1812.811003973932</v>
      </c>
      <c r="GHV4" t="n">
        <v>2001.257282030277</v>
      </c>
      <c r="GHW4" t="n">
        <v>2394.207355495639</v>
      </c>
      <c r="GHX4" t="n">
        <v>2652.731491699452</v>
      </c>
      <c r="GHY4" t="n">
        <v>2937.409838171132</v>
      </c>
      <c r="GHZ4" t="n">
        <v>3110.949023431279</v>
      </c>
      <c r="GIA4" t="n">
        <v>3382.281427122712</v>
      </c>
      <c r="GIB4" t="n">
        <v>3090.653387504179</v>
      </c>
      <c r="GIC4" t="n">
        <v>3186.252516324752</v>
      </c>
      <c r="GID4" t="n">
        <v>2570.48463296023</v>
      </c>
      <c r="GIE4" t="n">
        <v>1218.825060957553</v>
      </c>
      <c r="GIF4" t="n">
        <v>594.6818482500952</v>
      </c>
      <c r="GIG4" t="n">
        <v>387.2038385892083</v>
      </c>
      <c r="GIH4" t="n">
        <v>262.7207248555959</v>
      </c>
      <c r="GII4" t="n">
        <v>209.3643967028546</v>
      </c>
      <c r="GIJ4" t="n">
        <v>309.4534926259222</v>
      </c>
      <c r="GIK4" t="n">
        <v>915.9996347936392</v>
      </c>
      <c r="GIL4" t="n">
        <v>1535.494090513447</v>
      </c>
      <c r="GIM4" t="n">
        <v>1785.104045433068</v>
      </c>
      <c r="GIN4" t="n">
        <v>1710.291280816387</v>
      </c>
      <c r="GIO4" t="n">
        <v>1478.794945696212</v>
      </c>
      <c r="GIP4" t="n">
        <v>1385.398717981443</v>
      </c>
      <c r="GIQ4" t="n">
        <v>1459.714405423435</v>
      </c>
      <c r="GIR4" t="n">
        <v>1760.420069779563</v>
      </c>
      <c r="GIS4" t="n">
        <v>1799.585438281691</v>
      </c>
      <c r="GIT4" t="n">
        <v>1992.932994478191</v>
      </c>
      <c r="GIU4" t="n">
        <v>2314.165726368708</v>
      </c>
      <c r="GIV4" t="n">
        <v>2645.134549506576</v>
      </c>
      <c r="GIW4" t="n">
        <v>2960.582124837501</v>
      </c>
      <c r="GIX4" t="n">
        <v>3150.072421243989</v>
      </c>
      <c r="GIY4" t="n">
        <v>3303.865652673262</v>
      </c>
      <c r="GIZ4" t="n">
        <v>3114.48245804306</v>
      </c>
      <c r="GJA4" t="n">
        <v>3253.549233346787</v>
      </c>
      <c r="GJB4" t="n">
        <v>2543.054595968744</v>
      </c>
      <c r="GJC4" t="n">
        <v>1196.549133899576</v>
      </c>
      <c r="GJD4" t="n">
        <v>602.1665036997762</v>
      </c>
      <c r="GJE4" t="n">
        <v>388.6076472795768</v>
      </c>
      <c r="GJF4" t="n">
        <v>267.1070236316591</v>
      </c>
      <c r="GJG4" t="n">
        <v>212.439639402015</v>
      </c>
      <c r="GJH4" t="n">
        <v>307.0189484827783</v>
      </c>
      <c r="GJI4" t="n">
        <v>924.9402912299734</v>
      </c>
      <c r="GJJ4" t="n">
        <v>1524.149997498326</v>
      </c>
      <c r="GJK4" t="n">
        <v>1806.745581201275</v>
      </c>
      <c r="GJL4" t="n">
        <v>1733.966600669216</v>
      </c>
      <c r="GJM4" t="n">
        <v>1525.47520304978</v>
      </c>
      <c r="GJN4" t="n">
        <v>1383.250623764192</v>
      </c>
      <c r="GJO4" t="n">
        <v>1476.614880659688</v>
      </c>
      <c r="GJP4" t="n">
        <v>1696.167632292618</v>
      </c>
      <c r="GJQ4" t="n">
        <v>1775.850749954194</v>
      </c>
      <c r="GJR4" t="n">
        <v>2009.873175107055</v>
      </c>
      <c r="GJS4" t="n">
        <v>2302.204816743621</v>
      </c>
      <c r="GJT4" t="n">
        <v>2653.954570238497</v>
      </c>
      <c r="GJU4" t="n">
        <v>2988.673092471521</v>
      </c>
      <c r="GJV4" t="n">
        <v>3201.623499931566</v>
      </c>
      <c r="GJW4" t="n">
        <v>3394.559490308623</v>
      </c>
      <c r="GJX4" t="n">
        <v>3168.97299409395</v>
      </c>
      <c r="GJY4" t="n">
        <v>3260.436168801389</v>
      </c>
      <c r="GJZ4" t="n">
        <v>2520.403103743406</v>
      </c>
      <c r="GKA4" t="n">
        <v>1193.683544088959</v>
      </c>
      <c r="GKB4" t="n">
        <v>613.5372153927383</v>
      </c>
      <c r="GKC4" t="n">
        <v>387.7129503844262</v>
      </c>
      <c r="GKD4" t="n">
        <v>263.4553145835814</v>
      </c>
      <c r="GKE4" t="n">
        <v>208.4257441357228</v>
      </c>
      <c r="GKF4" t="n">
        <v>299.9476973111101</v>
      </c>
      <c r="GKG4" t="n">
        <v>913.0871315137944</v>
      </c>
      <c r="GKH4" t="n">
        <v>1513.659272605219</v>
      </c>
      <c r="GKI4" t="n">
        <v>1799.910367689346</v>
      </c>
      <c r="GKJ4" t="n">
        <v>1727.711088236876</v>
      </c>
      <c r="GKK4" t="n">
        <v>1483.457906706855</v>
      </c>
      <c r="GKL4" t="n">
        <v>1385.405037259759</v>
      </c>
      <c r="GKM4" t="n">
        <v>1450.9388380804</v>
      </c>
      <c r="GKN4" t="n">
        <v>1733.059331171073</v>
      </c>
      <c r="GKO4" t="n">
        <v>1804.29511286918</v>
      </c>
      <c r="GKP4" t="n">
        <v>2017.720373097623</v>
      </c>
      <c r="GKQ4" t="n">
        <v>2324.504994799415</v>
      </c>
      <c r="GKR4" t="n">
        <v>2636.147221688465</v>
      </c>
      <c r="GKS4" t="n">
        <v>2917.42690490526</v>
      </c>
      <c r="GKT4" t="n">
        <v>3121.794795095019</v>
      </c>
      <c r="GKU4" t="n">
        <v>3281.721902529624</v>
      </c>
      <c r="GKV4" t="n">
        <v>3236.331316541887</v>
      </c>
      <c r="GKW4" t="n">
        <v>3242.117132205633</v>
      </c>
      <c r="GKX4" t="n">
        <v>2557.278861463507</v>
      </c>
      <c r="GKY4" t="n">
        <v>1221.803453847333</v>
      </c>
      <c r="GKZ4" t="n">
        <v>604.8002927161275</v>
      </c>
      <c r="GLA4" t="n">
        <v>388.9131678125769</v>
      </c>
      <c r="GLB4" t="n">
        <v>259.738553920656</v>
      </c>
      <c r="GLC4" t="n">
        <v>211.794687551086</v>
      </c>
      <c r="GLD4" t="n">
        <v>304.23382367163</v>
      </c>
      <c r="GLE4" t="n">
        <v>915.0885937902781</v>
      </c>
      <c r="GLF4" t="n">
        <v>1526.203980725284</v>
      </c>
      <c r="GLG4" t="n">
        <v>1798.791638222323</v>
      </c>
      <c r="GLH4" t="n">
        <v>1745.970227916002</v>
      </c>
      <c r="GLI4" t="n">
        <v>1488.55762406807</v>
      </c>
      <c r="GLJ4" t="n">
        <v>1375.633010982396</v>
      </c>
      <c r="GLK4" t="n">
        <v>1456.970349093983</v>
      </c>
      <c r="GLL4" t="n">
        <v>1732.773877658286</v>
      </c>
      <c r="GLM4" t="n">
        <v>1811.476259737829</v>
      </c>
      <c r="GLN4" t="n">
        <v>1976.245752072129</v>
      </c>
      <c r="GLO4" t="n">
        <v>2326.238812877171</v>
      </c>
      <c r="GLP4" t="n">
        <v>2635.846294805163</v>
      </c>
      <c r="GLQ4" t="n">
        <v>2981.812337751835</v>
      </c>
      <c r="GLR4" t="n">
        <v>3217.258999302592</v>
      </c>
      <c r="GLS4" t="n">
        <v>3359.995394655838</v>
      </c>
      <c r="GLT4" t="n">
        <v>3123.497846668022</v>
      </c>
      <c r="GLU4" t="n">
        <v>3274.99310429943</v>
      </c>
      <c r="GLV4" t="n">
        <v>2565.364169495545</v>
      </c>
      <c r="GLW4" t="n">
        <v>1190.456033123683</v>
      </c>
      <c r="GLX4" t="n">
        <v>597.0951419576148</v>
      </c>
      <c r="GLY4" t="n">
        <v>387.7571573926232</v>
      </c>
      <c r="GLZ4" t="n">
        <v>262.8689117069141</v>
      </c>
      <c r="GMA4" t="n">
        <v>212.6428426215486</v>
      </c>
      <c r="GMB4" t="n">
        <v>299.3410143422876</v>
      </c>
      <c r="GMC4" t="n">
        <v>944.0588084379049</v>
      </c>
      <c r="GMD4" t="n">
        <v>1490.281788026162</v>
      </c>
      <c r="GME4" t="n">
        <v>1782.030114610784</v>
      </c>
      <c r="GMF4" t="n">
        <v>1765.91929584659</v>
      </c>
      <c r="GMG4" t="n">
        <v>1476.543214303825</v>
      </c>
      <c r="GMH4" t="n">
        <v>1399.802183679212</v>
      </c>
      <c r="GMI4" t="n">
        <v>1448.162906688892</v>
      </c>
      <c r="GMJ4" t="n">
        <v>1724.302044199231</v>
      </c>
      <c r="GMK4" t="n">
        <v>1769.267393120761</v>
      </c>
      <c r="GML4" t="n">
        <v>1998.260456437383</v>
      </c>
      <c r="GMM4" t="n">
        <v>2298.761774321016</v>
      </c>
      <c r="GMN4" t="n">
        <v>2653.74462750609</v>
      </c>
      <c r="GMO4" t="n">
        <v>2973.793616890279</v>
      </c>
      <c r="GMP4" t="n">
        <v>3201.250189684925</v>
      </c>
      <c r="GMQ4" t="n">
        <v>3334.459649013596</v>
      </c>
      <c r="GMR4" t="n">
        <v>3171.297839054813</v>
      </c>
      <c r="GMS4" t="n">
        <v>3213.722236066302</v>
      </c>
      <c r="GMT4" t="n">
        <v>2581.044225034959</v>
      </c>
      <c r="GMU4" t="n">
        <v>1249.281936510982</v>
      </c>
      <c r="GMV4" t="n">
        <v>646.8458224398372</v>
      </c>
      <c r="GMW4" t="n">
        <v>366.5749916140795</v>
      </c>
      <c r="GMX4" t="n">
        <v>254.1135357788517</v>
      </c>
      <c r="GMY4" t="n">
        <v>254.4337720061658</v>
      </c>
      <c r="GMZ4" t="n">
        <v>341.1388555993713</v>
      </c>
      <c r="GNA4" t="n">
        <v>880.6526870812191</v>
      </c>
      <c r="GNB4" t="n">
        <v>1642.438959008643</v>
      </c>
      <c r="GNC4" t="n">
        <v>1848.655708104005</v>
      </c>
      <c r="GND4" t="n">
        <v>1730.560586356377</v>
      </c>
      <c r="GNE4" t="n">
        <v>1477.580362651471</v>
      </c>
      <c r="GNF4" t="n">
        <v>1395.387638445396</v>
      </c>
      <c r="GNG4" t="n">
        <v>1492.835183278732</v>
      </c>
      <c r="GNH4" t="n">
        <v>1726.719704535873</v>
      </c>
      <c r="GNI4" t="n">
        <v>1587.975389738397</v>
      </c>
      <c r="GNJ4" t="n">
        <v>1700.162565686028</v>
      </c>
      <c r="GNK4" t="n">
        <v>2193.92877660313</v>
      </c>
      <c r="GNL4" t="n">
        <v>2713.321245274139</v>
      </c>
      <c r="GNM4" t="n">
        <v>3327.574170148386</v>
      </c>
      <c r="GNN4" t="n">
        <v>3715.141093947654</v>
      </c>
      <c r="GNO4" t="n">
        <v>4220.273944102775</v>
      </c>
      <c r="GNP4" t="n">
        <v>4283.26856213978</v>
      </c>
      <c r="GNQ4" t="n">
        <v>3921.728056513024</v>
      </c>
      <c r="GNR4" t="n">
        <v>2674.277251265406</v>
      </c>
      <c r="GNS4" t="n">
        <v>1247.320232342889</v>
      </c>
      <c r="GNT4" t="n">
        <v>638.4005913002404</v>
      </c>
      <c r="GNU4" t="n">
        <v>374.3529915635976</v>
      </c>
      <c r="GNV4" t="n">
        <v>255.4063660917774</v>
      </c>
      <c r="GNW4" t="n">
        <v>252.2658147435537</v>
      </c>
      <c r="GNX4" t="n">
        <v>344.094682889315</v>
      </c>
      <c r="GNY4" t="n">
        <v>886.5121612858538</v>
      </c>
      <c r="GNZ4" t="n">
        <v>1651.685966947276</v>
      </c>
      <c r="GOA4" t="n">
        <v>1891.625989241054</v>
      </c>
      <c r="GOB4" t="n">
        <v>1736.934433760344</v>
      </c>
      <c r="GOC4" t="n">
        <v>1478.901927400448</v>
      </c>
      <c r="GOD4" t="n">
        <v>1410.165214368348</v>
      </c>
      <c r="GOE4" t="n">
        <v>1482.887689086514</v>
      </c>
      <c r="GOF4" t="n">
        <v>1713.884718565486</v>
      </c>
      <c r="GOG4" t="n">
        <v>1581.998882145039</v>
      </c>
      <c r="GOH4" t="n">
        <v>1675.423913444758</v>
      </c>
      <c r="GOI4" t="n">
        <v>2230.769774315005</v>
      </c>
      <c r="GOJ4" t="n">
        <v>2698.335688555973</v>
      </c>
      <c r="GOK4" t="n">
        <v>3342.273086108549</v>
      </c>
      <c r="GOL4" t="n">
        <v>3810.222184132056</v>
      </c>
      <c r="GOM4" t="n">
        <v>4262.809425221847</v>
      </c>
      <c r="GON4" t="n">
        <v>4355.087489770511</v>
      </c>
      <c r="GOO4" t="n">
        <v>3978.48867669357</v>
      </c>
      <c r="GOP4" t="n">
        <v>2648.879175429409</v>
      </c>
      <c r="GOQ4" t="n">
        <v>1252.108399041537</v>
      </c>
      <c r="GOR4" t="n">
        <v>640.6603885740171</v>
      </c>
      <c r="GOS4" t="n">
        <v>372.6258883216809</v>
      </c>
      <c r="GOT4" t="n">
        <v>252.5212595039671</v>
      </c>
      <c r="GOU4" t="n">
        <v>248.5834401244515</v>
      </c>
      <c r="GOV4" t="n">
        <v>338.8751601594629</v>
      </c>
      <c r="GOW4" t="n">
        <v>859.9372769259485</v>
      </c>
      <c r="GOX4" t="n">
        <v>1687.314068128837</v>
      </c>
      <c r="GOY4" t="n">
        <v>1839.609172120302</v>
      </c>
      <c r="GOZ4" t="n">
        <v>1747.97254261308</v>
      </c>
      <c r="GPA4" t="n">
        <v>1475.966179292193</v>
      </c>
      <c r="GPB4" t="n">
        <v>1395.305793529778</v>
      </c>
      <c r="GPC4" t="n">
        <v>1489.650918082303</v>
      </c>
      <c r="GPD4" t="n">
        <v>1730.1117818545</v>
      </c>
      <c r="GPE4" t="n">
        <v>1581.616137677043</v>
      </c>
      <c r="GPF4" t="n">
        <v>1662.063383619578</v>
      </c>
      <c r="GPG4" t="n">
        <v>2236.809494531981</v>
      </c>
      <c r="GPH4" t="n">
        <v>2663.220302083591</v>
      </c>
      <c r="GPI4" t="n">
        <v>3340.244941620142</v>
      </c>
      <c r="GPJ4" t="n">
        <v>3820.735264933762</v>
      </c>
      <c r="GPK4" t="n">
        <v>4208.813720975331</v>
      </c>
      <c r="GPL4" t="n">
        <v>4269.324853570422</v>
      </c>
      <c r="GPM4" t="n">
        <v>3901.665706389451</v>
      </c>
      <c r="GPN4" t="n">
        <v>2612.410550044328</v>
      </c>
      <c r="GPO4" t="n">
        <v>1251.067136939339</v>
      </c>
      <c r="GPP4" t="n">
        <v>638.5494067946954</v>
      </c>
      <c r="GPQ4" t="n">
        <v>371.5662133470775</v>
      </c>
      <c r="GPR4" t="n">
        <v>253.1496035087037</v>
      </c>
      <c r="GPS4" t="n">
        <v>250.7647982686727</v>
      </c>
      <c r="GPT4" t="n">
        <v>332.2115576020228</v>
      </c>
      <c r="GPU4" t="n">
        <v>892.7273865068636</v>
      </c>
      <c r="GPV4" t="n">
        <v>1642.910230118802</v>
      </c>
      <c r="GPW4" t="n">
        <v>1871.094127390176</v>
      </c>
      <c r="GPX4" t="n">
        <v>1733.970432721587</v>
      </c>
      <c r="GPY4" t="n">
        <v>1463.574368971969</v>
      </c>
      <c r="GPZ4" t="n">
        <v>1390.779511836368</v>
      </c>
      <c r="GQA4" t="n">
        <v>1488.519210697183</v>
      </c>
      <c r="GQB4" t="n">
        <v>1731.69014416078</v>
      </c>
      <c r="GQC4" t="n">
        <v>1612.685839024004</v>
      </c>
      <c r="GQD4" t="n">
        <v>1642.003477246094</v>
      </c>
      <c r="GQE4" t="n">
        <v>2175.061462182077</v>
      </c>
      <c r="GQF4" t="n">
        <v>2648.481377717143</v>
      </c>
      <c r="GQG4" t="n">
        <v>3405.45418571467</v>
      </c>
      <c r="GQH4" t="n">
        <v>3751.575691825134</v>
      </c>
      <c r="GQI4" t="n">
        <v>4291.486674964464</v>
      </c>
      <c r="GQJ4" t="n">
        <v>4219.904213555131</v>
      </c>
      <c r="GQK4" t="n">
        <v>3977.168905739678</v>
      </c>
      <c r="GQL4" t="n">
        <v>2628.764806697895</v>
      </c>
      <c r="GQM4" t="n">
        <v>1249.578359747222</v>
      </c>
      <c r="GQN4" t="n">
        <v>650.5828169412109</v>
      </c>
      <c r="GQO4" t="n">
        <v>369.5994358525317</v>
      </c>
      <c r="GQP4" t="n">
        <v>250.7566279981156</v>
      </c>
      <c r="GQQ4" t="n">
        <v>248.232233092393</v>
      </c>
      <c r="GQR4" t="n">
        <v>331.9182111522976</v>
      </c>
      <c r="GQS4" t="n">
        <v>879.2649975376454</v>
      </c>
      <c r="GQT4" t="n">
        <v>1718.017331905431</v>
      </c>
      <c r="GQU4" t="n">
        <v>1859.385494649318</v>
      </c>
      <c r="GQV4" t="n">
        <v>1703.541966893757</v>
      </c>
      <c r="GQW4" t="n">
        <v>1454.255776279058</v>
      </c>
      <c r="GQX4" t="n">
        <v>1380.337292170376</v>
      </c>
      <c r="GQY4" t="n">
        <v>1488.816848264067</v>
      </c>
      <c r="GQZ4" t="n">
        <v>1700.625032080853</v>
      </c>
      <c r="GRA4" t="n">
        <v>1570.519624830839</v>
      </c>
      <c r="GRB4" t="n">
        <v>1684.194002126475</v>
      </c>
      <c r="GRC4" t="n">
        <v>2198.213538361444</v>
      </c>
      <c r="GRD4" t="n">
        <v>2679.200859384068</v>
      </c>
      <c r="GRE4" t="n">
        <v>3385.654181201345</v>
      </c>
      <c r="GRF4" t="n">
        <v>3814.854145563998</v>
      </c>
      <c r="GRG4" t="n">
        <v>4201.33067555234</v>
      </c>
      <c r="GRH4" t="n">
        <v>4214.897805786322</v>
      </c>
      <c r="GRI4" t="n">
        <v>3974.29934280255</v>
      </c>
      <c r="GRJ4" t="n">
        <v>2674.305243585913</v>
      </c>
      <c r="GRK4" t="n">
        <v>1257.572201253273</v>
      </c>
      <c r="GRL4" t="n">
        <v>627.6605315549103</v>
      </c>
      <c r="GRM4" t="n">
        <v>369.5967984421778</v>
      </c>
      <c r="GRN4" t="n">
        <v>249.2130458664025</v>
      </c>
      <c r="GRO4" t="n">
        <v>248.6058506564099</v>
      </c>
      <c r="GRP4" t="n">
        <v>338.962275131945</v>
      </c>
      <c r="GRQ4" t="n">
        <v>889.9387168164485</v>
      </c>
      <c r="GRR4" t="n">
        <v>1661.48915252184</v>
      </c>
      <c r="GRS4" t="n">
        <v>1851.765412968613</v>
      </c>
      <c r="GRT4" t="n">
        <v>1730.390874255869</v>
      </c>
      <c r="GRU4" t="n">
        <v>1491.115057618285</v>
      </c>
      <c r="GRV4" t="n">
        <v>1410.6188950948</v>
      </c>
      <c r="GRW4" t="n">
        <v>1480.014028389709</v>
      </c>
      <c r="GRX4" t="n">
        <v>1723.337200552792</v>
      </c>
      <c r="GRY4" t="n">
        <v>1579.361150886902</v>
      </c>
      <c r="GRZ4" t="n">
        <v>1670.216110725421</v>
      </c>
      <c r="GSA4" t="n">
        <v>2203.329219949284</v>
      </c>
      <c r="GSB4" t="n">
        <v>2683.755832643878</v>
      </c>
      <c r="GSC4" t="n">
        <v>3298.828361442523</v>
      </c>
      <c r="GSD4" t="n">
        <v>3733.675706547962</v>
      </c>
      <c r="GSE4" t="n">
        <v>4309.282520002028</v>
      </c>
      <c r="GSF4" t="n">
        <v>4218.161469516209</v>
      </c>
      <c r="GSG4" t="n">
        <v>3941.061982446934</v>
      </c>
      <c r="GSH4" t="n">
        <v>2709.073609514725</v>
      </c>
      <c r="GSI4" t="n">
        <v>1262.828749525363</v>
      </c>
      <c r="GSJ4" t="n">
        <v>642.3704619480719</v>
      </c>
      <c r="GSK4" t="n">
        <v>369.2111497392771</v>
      </c>
      <c r="GSL4" t="n">
        <v>253.97514939225</v>
      </c>
      <c r="GSM4" t="n">
        <v>252.4418503208546</v>
      </c>
      <c r="GSN4" t="n">
        <v>334.8059042504895</v>
      </c>
      <c r="GSO4" t="n">
        <v>895.25290637853</v>
      </c>
      <c r="GSP4" t="n">
        <v>1673.205929576562</v>
      </c>
      <c r="GSQ4" t="n">
        <v>1850.645353167529</v>
      </c>
      <c r="GSR4" t="n">
        <v>1759.190672594752</v>
      </c>
      <c r="GSS4" t="n">
        <v>1494.5479245546</v>
      </c>
      <c r="GST4" t="n">
        <v>1397.791714893847</v>
      </c>
      <c r="GSU4" t="n">
        <v>1489.246879143468</v>
      </c>
      <c r="GSV4" t="n">
        <v>1697.513228541675</v>
      </c>
      <c r="GSW4" t="n">
        <v>1624.613728414465</v>
      </c>
      <c r="GSX4" t="n">
        <v>1657.076439500506</v>
      </c>
      <c r="GSY4" t="n">
        <v>2220.425236930021</v>
      </c>
      <c r="GSZ4" t="n">
        <v>2738.022347387983</v>
      </c>
      <c r="GTA4" t="n">
        <v>3336.144403181303</v>
      </c>
      <c r="GTB4" t="n">
        <v>3771.924862015694</v>
      </c>
      <c r="GTC4" t="n">
        <v>4294.523911689988</v>
      </c>
      <c r="GTD4" t="n">
        <v>4255.557944142248</v>
      </c>
      <c r="GTE4" t="n">
        <v>3890.943752547023</v>
      </c>
      <c r="GTF4" t="n">
        <v>2648.909752849459</v>
      </c>
      <c r="GTG4" t="n">
        <v>1264.011533908667</v>
      </c>
      <c r="GTH4" t="n">
        <v>638.465546196388</v>
      </c>
      <c r="GTI4" t="n">
        <v>376.9996548445741</v>
      </c>
      <c r="GTJ4" t="n">
        <v>249.450830735351</v>
      </c>
      <c r="GTK4" t="n">
        <v>252.9834202778991</v>
      </c>
      <c r="GTL4" t="n">
        <v>341.2114598157073</v>
      </c>
      <c r="GTM4" t="n">
        <v>867.8764698661133</v>
      </c>
      <c r="GTN4" t="n">
        <v>1692.679110011704</v>
      </c>
      <c r="GTO4" t="n">
        <v>1872.710528043794</v>
      </c>
      <c r="GTP4" t="n">
        <v>1718.365873074243</v>
      </c>
      <c r="GTQ4" t="n">
        <v>1475.000204011789</v>
      </c>
      <c r="GTR4" t="n">
        <v>1384.857808744183</v>
      </c>
      <c r="GTS4" t="n">
        <v>1476.170069969382</v>
      </c>
      <c r="GTT4" t="n">
        <v>1715.498382356538</v>
      </c>
      <c r="GTU4" t="n">
        <v>1622.364856285112</v>
      </c>
      <c r="GTV4" t="n">
        <v>1676.916506817803</v>
      </c>
      <c r="GTW4" t="n">
        <v>2176.883895767824</v>
      </c>
      <c r="GTX4" t="n">
        <v>2634.845408043027</v>
      </c>
      <c r="GTY4" t="n">
        <v>3359.878409760954</v>
      </c>
      <c r="GTZ4" t="n">
        <v>3751.401225912499</v>
      </c>
      <c r="GUA4" t="n">
        <v>4171.840439423098</v>
      </c>
      <c r="GUB4" t="n">
        <v>4262.950162307965</v>
      </c>
      <c r="GUC4" t="n">
        <v>3994.465371690419</v>
      </c>
      <c r="GUD4" t="n">
        <v>2698.748349238783</v>
      </c>
      <c r="GUE4" t="n">
        <v>1250.829872963822</v>
      </c>
      <c r="GUF4" t="n">
        <v>628.3904543864496</v>
      </c>
      <c r="GUG4" t="n">
        <v>373.861423737056</v>
      </c>
      <c r="GUH4" t="n">
        <v>247.3046250235108</v>
      </c>
      <c r="GUI4" t="n">
        <v>252.3279377033859</v>
      </c>
      <c r="GUJ4" t="n">
        <v>335.0114980932221</v>
      </c>
      <c r="GUK4" t="n">
        <v>874.7479975299935</v>
      </c>
      <c r="GUL4" t="n">
        <v>1689.407730771968</v>
      </c>
      <c r="GUM4" t="n">
        <v>1852.612263045953</v>
      </c>
      <c r="GUN4" t="n">
        <v>1702.488827753571</v>
      </c>
      <c r="GUO4" t="n">
        <v>1490.82576595555</v>
      </c>
      <c r="GUP4" t="n">
        <v>1407.740421739357</v>
      </c>
      <c r="GUQ4" t="n">
        <v>1504.072822709886</v>
      </c>
      <c r="GUR4" t="n">
        <v>1711.562625407079</v>
      </c>
      <c r="GUS4" t="n">
        <v>1596.067120930961</v>
      </c>
      <c r="GUT4" t="n">
        <v>1696.925122301638</v>
      </c>
      <c r="GUU4" t="n">
        <v>2202.893522426707</v>
      </c>
      <c r="GUV4" t="n">
        <v>2660.616487624464</v>
      </c>
      <c r="GUW4" t="n">
        <v>3390.762864821264</v>
      </c>
      <c r="GUX4" t="n">
        <v>3759.376534315235</v>
      </c>
      <c r="GUY4" t="n">
        <v>4245.092855760369</v>
      </c>
      <c r="GUZ4" t="n">
        <v>4289.2705238434</v>
      </c>
      <c r="GVA4" t="n">
        <v>4072.501351297492</v>
      </c>
      <c r="GVB4" t="n">
        <v>2621.271693551833</v>
      </c>
      <c r="GVC4" t="n">
        <v>1246.775352448656</v>
      </c>
      <c r="GVD4" t="n">
        <v>645.1570500916198</v>
      </c>
      <c r="GVE4" t="n">
        <v>369.900511785907</v>
      </c>
      <c r="GVF4" t="n">
        <v>252.6896671423189</v>
      </c>
      <c r="GVG4" t="n">
        <v>251.4889339772133</v>
      </c>
      <c r="GVH4" t="n">
        <v>338.0242263970436</v>
      </c>
      <c r="GVI4" t="n">
        <v>870.6584475114521</v>
      </c>
      <c r="GVJ4" t="n">
        <v>1686.508477662944</v>
      </c>
      <c r="GVK4" t="n">
        <v>1858.594767370791</v>
      </c>
      <c r="GVL4" t="n">
        <v>1701.39427390847</v>
      </c>
      <c r="GVM4" t="n">
        <v>1488.507015511121</v>
      </c>
      <c r="GVN4" t="n">
        <v>1401.238255523733</v>
      </c>
      <c r="GVO4" t="n">
        <v>1528.153604126952</v>
      </c>
      <c r="GVP4" t="n">
        <v>1730.220971465556</v>
      </c>
      <c r="GVQ4" t="n">
        <v>1613.712221269559</v>
      </c>
      <c r="GVR4" t="n">
        <v>1698.081842825324</v>
      </c>
      <c r="GVS4" t="n">
        <v>2193.911317001927</v>
      </c>
      <c r="GVT4" t="n">
        <v>2745.438855004036</v>
      </c>
      <c r="GVU4" t="n">
        <v>3327.815700010336</v>
      </c>
      <c r="GVV4" t="n">
        <v>3784.998625012441</v>
      </c>
      <c r="GVW4" t="n">
        <v>4243.587636598298</v>
      </c>
      <c r="GVX4" t="n">
        <v>4226.370185403171</v>
      </c>
      <c r="GVY4" t="n">
        <v>3971.87123600102</v>
      </c>
      <c r="GVZ4" t="n">
        <v>2615.995281643616</v>
      </c>
      <c r="GWA4" t="n">
        <v>1243.420030487501</v>
      </c>
      <c r="GWB4" t="n">
        <v>627.0416707538599</v>
      </c>
      <c r="GWC4" t="n">
        <v>370.8403505744325</v>
      </c>
      <c r="GWD4" t="n">
        <v>252.3286912949676</v>
      </c>
      <c r="GWE4" t="n">
        <v>253.8052854105964</v>
      </c>
      <c r="GWF4" t="n">
        <v>335.8380410061246</v>
      </c>
      <c r="GWG4" t="n">
        <v>869.7072729494573</v>
      </c>
      <c r="GWH4" t="n">
        <v>1650.562288640557</v>
      </c>
      <c r="GWI4" t="n">
        <v>1832.136339403542</v>
      </c>
      <c r="GWJ4" t="n">
        <v>1687.026188743405</v>
      </c>
      <c r="GWK4" t="n">
        <v>1506.247978150306</v>
      </c>
      <c r="GWL4" t="n">
        <v>1405.52432833061</v>
      </c>
      <c r="GWM4" t="n">
        <v>1501.083131223964</v>
      </c>
      <c r="GWN4" t="n">
        <v>1691.766065246582</v>
      </c>
      <c r="GWO4" t="n">
        <v>1612.722505118285</v>
      </c>
      <c r="GWP4" t="n">
        <v>1688.178474631922</v>
      </c>
      <c r="GWQ4" t="n">
        <v>2225.087951780869</v>
      </c>
      <c r="GWR4" t="n">
        <v>2721.397570503059</v>
      </c>
      <c r="GWS4" t="n">
        <v>3327.969236988971</v>
      </c>
      <c r="GWT4" t="n">
        <v>3739.482813881147</v>
      </c>
      <c r="GWU4" t="n">
        <v>4303.764254278498</v>
      </c>
      <c r="GWV4" t="n">
        <v>4266.428519290718</v>
      </c>
      <c r="GWW4" t="n">
        <v>4016.012724666713</v>
      </c>
      <c r="GWX4" t="n">
        <v>2668.931476879895</v>
      </c>
      <c r="GWY4" t="n">
        <v>1271.776167713735</v>
      </c>
      <c r="GWZ4" t="n">
        <v>648.2754072342443</v>
      </c>
      <c r="GXA4" t="n">
        <v>379.8474142948438</v>
      </c>
      <c r="GXB4" t="n">
        <v>253.2733858004528</v>
      </c>
      <c r="GXC4" t="n">
        <v>255.1942487996084</v>
      </c>
      <c r="GXD4" t="n">
        <v>338.6455193511299</v>
      </c>
      <c r="GXE4" t="n">
        <v>877.8356462307573</v>
      </c>
      <c r="GXF4" t="n">
        <v>1657.079223402513</v>
      </c>
      <c r="GXG4" t="n">
        <v>1850.208169169163</v>
      </c>
      <c r="GXH4" t="n">
        <v>1746.075103606909</v>
      </c>
      <c r="GXI4" t="n">
        <v>1480.481516390168</v>
      </c>
      <c r="GXJ4" t="n">
        <v>1438.726718791251</v>
      </c>
      <c r="GXK4" t="n">
        <v>1486.680069014109</v>
      </c>
      <c r="GXL4" t="n">
        <v>1678.322727537295</v>
      </c>
      <c r="GXM4" t="n">
        <v>1595.155207282698</v>
      </c>
      <c r="GXN4" t="n">
        <v>1705.282025740279</v>
      </c>
      <c r="GXO4" t="n">
        <v>2247.820740136033</v>
      </c>
      <c r="GXP4" t="n">
        <v>2755.791850141481</v>
      </c>
      <c r="GXQ4" t="n">
        <v>3417.392491543887</v>
      </c>
      <c r="GXR4" t="n">
        <v>3758.894260839301</v>
      </c>
      <c r="GXS4" t="n">
        <v>4277.059955148836</v>
      </c>
      <c r="GXT4" t="n">
        <v>4260.594421200373</v>
      </c>
      <c r="GXU4" t="n">
        <v>3897.506118270779</v>
      </c>
      <c r="GXV4" t="n">
        <v>2635.884836951743</v>
      </c>
      <c r="GXW4" t="n">
        <v>1269.538360149577</v>
      </c>
      <c r="GXX4" t="n">
        <v>644.5017752986525</v>
      </c>
      <c r="GXY4" t="n">
        <v>368.7085182266622</v>
      </c>
      <c r="GXZ4" t="n">
        <v>254.2282171808634</v>
      </c>
      <c r="GYA4" t="n">
        <v>255.5108262233779</v>
      </c>
      <c r="GYB4" t="n">
        <v>338.5196497033646</v>
      </c>
      <c r="GYC4" t="n">
        <v>879.2663638019178</v>
      </c>
      <c r="GYD4" t="n">
        <v>1653.630187514045</v>
      </c>
      <c r="GYE4" t="n">
        <v>1862.530156418219</v>
      </c>
      <c r="GYF4" t="n">
        <v>1709.022973636515</v>
      </c>
      <c r="GYG4" t="n">
        <v>1455.058862503498</v>
      </c>
      <c r="GYH4" t="n">
        <v>1415.284196297045</v>
      </c>
      <c r="GYI4" t="n">
        <v>1504.672135395255</v>
      </c>
      <c r="GYJ4" t="n">
        <v>1676.51802871276</v>
      </c>
      <c r="GYK4" t="n">
        <v>1585.281083050025</v>
      </c>
      <c r="GYL4" t="n">
        <v>1687.968340276791</v>
      </c>
      <c r="GYM4" t="n">
        <v>2249.571943157879</v>
      </c>
      <c r="GYN4" t="n">
        <v>2707.294841198473</v>
      </c>
      <c r="GYO4" t="n">
        <v>3374.409563776767</v>
      </c>
      <c r="GYP4" t="n">
        <v>3792.905997570749</v>
      </c>
      <c r="GYQ4" t="n">
        <v>4168.537908875613</v>
      </c>
      <c r="GYR4" t="n">
        <v>4280.305638357115</v>
      </c>
      <c r="GYS4" t="n">
        <v>3927.150699702157</v>
      </c>
      <c r="GYT4" t="n">
        <v>2642.28169732296</v>
      </c>
      <c r="GYU4" t="n">
        <v>1246.069485956946</v>
      </c>
      <c r="GYV4" t="n">
        <v>643.3144180057002</v>
      </c>
      <c r="GYW4" t="n">
        <v>371.2155420101121</v>
      </c>
      <c r="GYX4" t="n">
        <v>253.6208252521925</v>
      </c>
      <c r="GYY4" t="n">
        <v>251.0678021908122</v>
      </c>
      <c r="GYZ4" t="n">
        <v>336.7935920955746</v>
      </c>
      <c r="GZA4" t="n">
        <v>886.7579015523276</v>
      </c>
      <c r="GZB4" t="n">
        <v>1680.268819040008</v>
      </c>
      <c r="GZC4" t="n">
        <v>1877.853331988469</v>
      </c>
      <c r="GZD4" t="n">
        <v>1730.426191638838</v>
      </c>
      <c r="GZE4" t="n">
        <v>1471.711686150511</v>
      </c>
      <c r="GZF4" t="n">
        <v>1394.118515138217</v>
      </c>
      <c r="GZG4" t="n">
        <v>1496.428974059254</v>
      </c>
      <c r="GZH4" t="n">
        <v>1721.356931182919</v>
      </c>
      <c r="GZI4" t="n">
        <v>1611.727550516347</v>
      </c>
      <c r="GZJ4" t="n">
        <v>1687.759140140686</v>
      </c>
      <c r="GZK4" t="n">
        <v>2199.930168146347</v>
      </c>
      <c r="GZL4" t="n">
        <v>2690.967834370509</v>
      </c>
      <c r="GZM4" t="n">
        <v>3366.487755490188</v>
      </c>
      <c r="GZN4" t="n">
        <v>3801.180811639838</v>
      </c>
      <c r="GZO4" t="n">
        <v>4214.378915474829</v>
      </c>
      <c r="GZP4" t="n">
        <v>4230.633460927705</v>
      </c>
      <c r="GZQ4" t="n">
        <v>3956.033133056823</v>
      </c>
      <c r="GZR4" t="n">
        <v>2605.759176882196</v>
      </c>
      <c r="GZS4" t="n">
        <v>1267.979523894007</v>
      </c>
      <c r="GZT4" t="n">
        <v>642.1147203947345</v>
      </c>
      <c r="GZU4" t="n">
        <v>374.7052566981964</v>
      </c>
      <c r="GZV4" t="n">
        <v>249.6506156403516</v>
      </c>
      <c r="GZW4" t="n">
        <v>254.3558780309646</v>
      </c>
      <c r="GZX4" t="n">
        <v>334.0733007680063</v>
      </c>
      <c r="GZY4" t="n">
        <v>888.379442706086</v>
      </c>
      <c r="GZZ4" t="n">
        <v>1627.214551211879</v>
      </c>
      <c r="HAA4" t="n">
        <v>1865.771943476234</v>
      </c>
      <c r="HAB4" t="n">
        <v>1733.656410787667</v>
      </c>
      <c r="HAC4" t="n">
        <v>1495.476549182101</v>
      </c>
      <c r="HAD4" t="n">
        <v>1406.582680333028</v>
      </c>
      <c r="HAE4" t="n">
        <v>1501.084826706127</v>
      </c>
      <c r="HAF4" t="n">
        <v>1707.778844948814</v>
      </c>
      <c r="HAG4" t="n">
        <v>1619.545467617492</v>
      </c>
      <c r="HAH4" t="n">
        <v>1713.629170322822</v>
      </c>
      <c r="HAI4" t="n">
        <v>2264.933942242823</v>
      </c>
      <c r="HAJ4" t="n">
        <v>2711.044242035252</v>
      </c>
      <c r="HAK4" t="n">
        <v>3365.297453187666</v>
      </c>
      <c r="HAL4" t="n">
        <v>3759.957907945877</v>
      </c>
      <c r="HAM4" t="n">
        <v>4189.450907741271</v>
      </c>
      <c r="HAN4" t="n">
        <v>4208.921066788438</v>
      </c>
      <c r="HAO4" t="n">
        <v>3899.03652479056</v>
      </c>
      <c r="HAP4" t="n">
        <v>2653.879141805969</v>
      </c>
      <c r="HAQ4" t="n">
        <v>1252.636443311388</v>
      </c>
      <c r="HAR4" t="n">
        <v>642.9151981243782</v>
      </c>
      <c r="HAS4" t="n">
        <v>364.1395926308426</v>
      </c>
      <c r="HAT4" t="n">
        <v>248.5915618755169</v>
      </c>
      <c r="HAU4" t="n">
        <v>256.7918276148744</v>
      </c>
      <c r="HAV4" t="n">
        <v>338.155194122671</v>
      </c>
      <c r="HAW4" t="n">
        <v>882.5031677633471</v>
      </c>
      <c r="HAX4" t="n">
        <v>1657.766048408177</v>
      </c>
      <c r="HAY4" t="n">
        <v>1870.847382036574</v>
      </c>
      <c r="HAZ4" t="n">
        <v>1699.565429808094</v>
      </c>
      <c r="HBA4" t="n">
        <v>1496.226176916663</v>
      </c>
      <c r="HBB4" t="n">
        <v>1410.78970122296</v>
      </c>
      <c r="HBC4" t="n">
        <v>1487.239578814062</v>
      </c>
      <c r="HBD4" t="n">
        <v>1706.834180926929</v>
      </c>
      <c r="HBE4" t="n">
        <v>1588.043848786199</v>
      </c>
      <c r="HBF4" t="n">
        <v>1665.79735977893</v>
      </c>
      <c r="HBG4" t="n">
        <v>2214.849124207896</v>
      </c>
      <c r="HBH4" t="n">
        <v>2670.537317874812</v>
      </c>
      <c r="HBI4" t="n">
        <v>3314.45833511213</v>
      </c>
      <c r="HBJ4" t="n">
        <v>3789.548842758782</v>
      </c>
      <c r="HBK4" t="n">
        <v>4263.081660044576</v>
      </c>
      <c r="HBL4" t="n">
        <v>4146.150285521463</v>
      </c>
      <c r="HBM4" t="n">
        <v>3949.412845549259</v>
      </c>
      <c r="HBN4" t="n">
        <v>2712.73351655426</v>
      </c>
      <c r="HBO4" t="n">
        <v>1249.330416698228</v>
      </c>
      <c r="HBP4" t="n">
        <v>638.467409433607</v>
      </c>
      <c r="HBQ4" t="n">
        <v>370.3998238221164</v>
      </c>
      <c r="HBR4" t="n">
        <v>251.2660950074418</v>
      </c>
      <c r="HBS4" t="n">
        <v>257.9118053595518</v>
      </c>
      <c r="HBT4" t="n">
        <v>338.3524010419783</v>
      </c>
      <c r="HBU4" t="n">
        <v>882.4014242826895</v>
      </c>
      <c r="HBV4" t="n">
        <v>1683.2001579206</v>
      </c>
      <c r="HBW4" t="n">
        <v>1848.198867459048</v>
      </c>
      <c r="HBX4" t="n">
        <v>1735.284954403474</v>
      </c>
      <c r="HBY4" t="n">
        <v>1490.052969050614</v>
      </c>
      <c r="HBZ4" t="n">
        <v>1387.700425163324</v>
      </c>
      <c r="HCA4" t="n">
        <v>1505.22563733984</v>
      </c>
      <c r="HCB4" t="n">
        <v>1701.728429865973</v>
      </c>
      <c r="HCC4" t="n">
        <v>1583.300015790823</v>
      </c>
      <c r="HCD4" t="n">
        <v>1687.598280126819</v>
      </c>
      <c r="HCE4" t="n">
        <v>2211.679960719185</v>
      </c>
      <c r="HCF4" t="n">
        <v>2683.795731375471</v>
      </c>
      <c r="HCG4" t="n">
        <v>3367.920032695135</v>
      </c>
      <c r="HCH4" t="n">
        <v>3748.607679043729</v>
      </c>
      <c r="HCI4" t="n">
        <v>4185.020681512864</v>
      </c>
      <c r="HCJ4" t="n">
        <v>4237.127774937173</v>
      </c>
      <c r="HCK4" t="n">
        <v>3995.218757110234</v>
      </c>
      <c r="HCL4" t="n">
        <v>2633.528606547723</v>
      </c>
      <c r="HCM4" t="n">
        <v>1244.725080867956</v>
      </c>
      <c r="HCN4" t="n">
        <v>633.8664112010467</v>
      </c>
      <c r="HCO4" t="n">
        <v>366.1299315665661</v>
      </c>
      <c r="HCP4" t="n">
        <v>252.1266936255462</v>
      </c>
      <c r="HCQ4" t="n">
        <v>250.4716896737613</v>
      </c>
      <c r="HCR4" t="n">
        <v>339.2306777754189</v>
      </c>
      <c r="HCS4" t="n">
        <v>888.0773124427806</v>
      </c>
      <c r="HCT4" t="n">
        <v>1673.358998776216</v>
      </c>
      <c r="HCU4" t="n">
        <v>1850.354424399987</v>
      </c>
      <c r="HCV4" t="n">
        <v>1725.900804302036</v>
      </c>
      <c r="HCW4" t="n">
        <v>1507.958978112364</v>
      </c>
      <c r="HCX4" t="n">
        <v>1430.902286318184</v>
      </c>
      <c r="HCY4" t="n">
        <v>1520.645433907429</v>
      </c>
      <c r="HCZ4" t="n">
        <v>1696.006301596336</v>
      </c>
      <c r="HDA4" t="n">
        <v>1617.703424709288</v>
      </c>
      <c r="HDB4" t="n">
        <v>1694.823428371184</v>
      </c>
      <c r="HDC4" t="n">
        <v>2260.509138243287</v>
      </c>
      <c r="HDD4" t="n">
        <v>2738.792156449173</v>
      </c>
      <c r="HDE4" t="n">
        <v>3334.610701577073</v>
      </c>
      <c r="HDF4" t="n">
        <v>3771.842510344547</v>
      </c>
      <c r="HDG4" t="n">
        <v>4242.157161643225</v>
      </c>
      <c r="HDH4" t="n">
        <v>4285.1513979241</v>
      </c>
      <c r="HDI4" t="n">
        <v>3977.587261609519</v>
      </c>
      <c r="HDJ4" t="n">
        <v>2627.845392729456</v>
      </c>
      <c r="HDK4" t="n">
        <v>1242.756446068474</v>
      </c>
      <c r="HDL4" t="n">
        <v>641.2625152985662</v>
      </c>
      <c r="HDM4" t="n">
        <v>374.3356006973016</v>
      </c>
      <c r="HDN4" t="n">
        <v>255.2401580466671</v>
      </c>
      <c r="HDO4" t="n">
        <v>253.9987871138789</v>
      </c>
      <c r="HDP4" t="n">
        <v>340.8605289069961</v>
      </c>
      <c r="HDQ4" t="n">
        <v>874.5324575254949</v>
      </c>
      <c r="HDR4" t="n">
        <v>1676.829574545825</v>
      </c>
      <c r="HDS4" t="n">
        <v>1869.724546007906</v>
      </c>
      <c r="HDT4" t="n">
        <v>1728.229375291326</v>
      </c>
      <c r="HDU4" t="n">
        <v>1461.46121954267</v>
      </c>
      <c r="HDV4" t="n">
        <v>1401.462451214684</v>
      </c>
      <c r="HDW4" t="n">
        <v>1534.728696418384</v>
      </c>
      <c r="HDX4" t="n">
        <v>1691.980572081205</v>
      </c>
      <c r="HDY4" t="n">
        <v>1598.448800501287</v>
      </c>
      <c r="HDZ4" t="n">
        <v>1688.855008830687</v>
      </c>
      <c r="HEA4" t="n">
        <v>2238.88889743212</v>
      </c>
      <c r="HEB4" t="n">
        <v>2694.055183972121</v>
      </c>
      <c r="HEC4" t="n">
        <v>3361.878185467119</v>
      </c>
      <c r="HED4" t="n">
        <v>3793.561550456476</v>
      </c>
      <c r="HEE4" t="n">
        <v>4223.084654906059</v>
      </c>
      <c r="HEF4" t="n">
        <v>4194.879192943205</v>
      </c>
      <c r="HEG4" t="n">
        <v>3875.766672951676</v>
      </c>
      <c r="HEH4" t="n">
        <v>2624.507902506674</v>
      </c>
      <c r="HEI4" t="n">
        <v>1260.192445359558</v>
      </c>
      <c r="HEJ4" t="n">
        <v>640.0919116519652</v>
      </c>
      <c r="HEK4" t="n">
        <v>367.8539050880133</v>
      </c>
      <c r="HEL4" t="n">
        <v>252.4068325399486</v>
      </c>
      <c r="HEM4" t="n">
        <v>250.1571262572586</v>
      </c>
      <c r="HEN4" t="n">
        <v>335.8259886441344</v>
      </c>
      <c r="HEO4" t="n">
        <v>867.3324756543968</v>
      </c>
      <c r="HEP4" t="n">
        <v>1650.988310471397</v>
      </c>
      <c r="HEQ4" t="n">
        <v>1871.201772232313</v>
      </c>
      <c r="HER4" t="n">
        <v>1705.902754481224</v>
      </c>
      <c r="HES4" t="n">
        <v>1458.747822340086</v>
      </c>
      <c r="HET4" t="n">
        <v>1389.311524544479</v>
      </c>
      <c r="HEU4" t="n">
        <v>1490.96231369266</v>
      </c>
      <c r="HEV4" t="n">
        <v>1715.999569767933</v>
      </c>
      <c r="HEW4" t="n">
        <v>1604.680735659644</v>
      </c>
      <c r="HEX4" t="n">
        <v>1701.119249790775</v>
      </c>
      <c r="HEY4" t="n">
        <v>2194.98960922314</v>
      </c>
      <c r="HEZ4" t="n">
        <v>2723.29998613309</v>
      </c>
      <c r="HFA4" t="n">
        <v>3327.473388768569</v>
      </c>
      <c r="HFB4" t="n">
        <v>3758.997335152264</v>
      </c>
      <c r="HFC4" t="n">
        <v>4232.711047708967</v>
      </c>
      <c r="HFD4" t="n">
        <v>4199.278376402764</v>
      </c>
      <c r="HFE4" t="n">
        <v>3959.0818125337</v>
      </c>
      <c r="HFF4" t="n">
        <v>2632.366644024476</v>
      </c>
      <c r="HFG4" t="n">
        <v>1240.916016029338</v>
      </c>
      <c r="HFH4" t="n">
        <v>633.8420293213632</v>
      </c>
      <c r="HFI4" t="n">
        <v>372.506430893326</v>
      </c>
      <c r="HFJ4" t="n">
        <v>254.0709746283143</v>
      </c>
      <c r="HFK4" t="n">
        <v>251.9796278590249</v>
      </c>
      <c r="HFL4" t="n">
        <v>339.5367951066268</v>
      </c>
      <c r="HFM4" t="n">
        <v>893.4571145618346</v>
      </c>
      <c r="HFN4" t="n">
        <v>1666.409811171259</v>
      </c>
      <c r="HFO4" t="n">
        <v>1870.472783335216</v>
      </c>
      <c r="HFP4" t="n">
        <v>1746.210264372837</v>
      </c>
      <c r="HFQ4" t="n">
        <v>1502.457136212494</v>
      </c>
      <c r="HFR4" t="n">
        <v>1415.307685473455</v>
      </c>
      <c r="HFS4" t="n">
        <v>1499.621986865786</v>
      </c>
      <c r="HFT4" t="n">
        <v>1748.982767536957</v>
      </c>
      <c r="HFU4" t="n">
        <v>1586.872173610386</v>
      </c>
      <c r="HFV4" t="n">
        <v>1700.02001429474</v>
      </c>
      <c r="HFW4" t="n">
        <v>2228.142185297502</v>
      </c>
      <c r="HFX4" t="n">
        <v>2687.662022632207</v>
      </c>
      <c r="HFY4" t="n">
        <v>3295.767686849975</v>
      </c>
      <c r="HFZ4" t="n">
        <v>3799.630507139001</v>
      </c>
      <c r="HGA4" t="n">
        <v>4268.196851034119</v>
      </c>
      <c r="HGB4" t="n">
        <v>4174.692016188725</v>
      </c>
      <c r="HGC4" t="n">
        <v>3974.962340279902</v>
      </c>
      <c r="HGD4" t="n">
        <v>2614.470275814359</v>
      </c>
      <c r="HGE4" t="n">
        <v>1267.344019425266</v>
      </c>
      <c r="HGF4" t="n">
        <v>644.0774286660597</v>
      </c>
      <c r="HGG4" t="n">
        <v>364.1822255894473</v>
      </c>
      <c r="HGH4" t="n">
        <v>259.0399610532716</v>
      </c>
      <c r="HGI4" t="n">
        <v>252.8287813957296</v>
      </c>
      <c r="HGJ4" t="n">
        <v>336.93231481412</v>
      </c>
      <c r="HGK4" t="n">
        <v>880.2574591429657</v>
      </c>
      <c r="HGL4" t="n">
        <v>1686.384466534703</v>
      </c>
      <c r="HGM4" t="n">
        <v>1858.33704120776</v>
      </c>
      <c r="HGN4" t="n">
        <v>1695.620863924643</v>
      </c>
      <c r="HGO4" t="n">
        <v>1460.339497480137</v>
      </c>
      <c r="HGP4" t="n">
        <v>1425.910747079409</v>
      </c>
      <c r="HGQ4" t="n">
        <v>1497.571064311207</v>
      </c>
      <c r="HGR4" t="n">
        <v>1752.270889867991</v>
      </c>
      <c r="HGS4" t="n">
        <v>1603.272800019472</v>
      </c>
      <c r="HGT4" t="n">
        <v>1670.985615037083</v>
      </c>
      <c r="HGU4" t="n">
        <v>2193.326756987066</v>
      </c>
      <c r="HGV4" t="n">
        <v>2711.48988399917</v>
      </c>
      <c r="HGW4" t="n">
        <v>3359.82401943012</v>
      </c>
      <c r="HGX4" t="n">
        <v>3790.426153274166</v>
      </c>
      <c r="HGY4" t="n">
        <v>4181.41763121908</v>
      </c>
      <c r="HGZ4" t="n">
        <v>4301.589850145341</v>
      </c>
      <c r="HHA4" t="n">
        <v>4055.23172486403</v>
      </c>
      <c r="HHB4" t="n">
        <v>2631.569314873085</v>
      </c>
      <c r="HHC4" t="n">
        <v>1263.730831717854</v>
      </c>
      <c r="HHD4" t="n">
        <v>641.5036076481097</v>
      </c>
      <c r="HHE4" t="n">
        <v>372.2973804414382</v>
      </c>
      <c r="HHF4" t="n">
        <v>250.4379177880615</v>
      </c>
      <c r="HHG4" t="n">
        <v>253.5729879509393</v>
      </c>
      <c r="HHH4" t="n">
        <v>335.6926253666232</v>
      </c>
      <c r="HHI4" t="n">
        <v>867.1686807516533</v>
      </c>
      <c r="HHJ4" t="n">
        <v>1702.930912131161</v>
      </c>
      <c r="HHK4" t="n">
        <v>1829.309295173314</v>
      </c>
      <c r="HHL4" t="n">
        <v>1731.040857603627</v>
      </c>
      <c r="HHM4" t="n">
        <v>1475.908473471415</v>
      </c>
      <c r="HHN4" t="n">
        <v>1417.461763529803</v>
      </c>
      <c r="HHO4" t="n">
        <v>1500.859087897071</v>
      </c>
      <c r="HHP4" t="n">
        <v>1709.361753058234</v>
      </c>
      <c r="HHQ4" t="n">
        <v>1598.924475738414</v>
      </c>
      <c r="HHR4" t="n">
        <v>1707.651527845311</v>
      </c>
      <c r="HHS4" t="n">
        <v>2169.960609052562</v>
      </c>
      <c r="HHT4" t="n">
        <v>2695.835166042298</v>
      </c>
      <c r="HHU4" t="n">
        <v>3370.338705710782</v>
      </c>
      <c r="HHV4" t="n">
        <v>3724.343444252288</v>
      </c>
      <c r="HHW4" t="n">
        <v>4259.824213314257</v>
      </c>
      <c r="HHX4" t="n">
        <v>4308.727172888243</v>
      </c>
      <c r="HHY4" t="n">
        <v>3973.465241940065</v>
      </c>
      <c r="HHZ4" t="n">
        <v>2596.273692801113</v>
      </c>
      <c r="HIA4" t="n">
        <v>1249.630612840369</v>
      </c>
      <c r="HIB4" t="n">
        <v>633.1247144723297</v>
      </c>
      <c r="HIC4" t="n">
        <v>374.1717374717493</v>
      </c>
      <c r="HID4" t="n">
        <v>255.7997827820112</v>
      </c>
      <c r="HIE4" t="n">
        <v>250.8200487217055</v>
      </c>
      <c r="HIF4" t="n">
        <v>335.8803320294848</v>
      </c>
      <c r="HIG4" t="n">
        <v>884.0521582616975</v>
      </c>
      <c r="HIH4" t="n">
        <v>1716.851935938743</v>
      </c>
      <c r="HII4" t="n">
        <v>1872.628062198515</v>
      </c>
      <c r="HIJ4" t="n">
        <v>1696.938812182193</v>
      </c>
      <c r="HIK4" t="n">
        <v>1470.419651848277</v>
      </c>
      <c r="HIL4" t="n">
        <v>1394.331667499361</v>
      </c>
      <c r="HIM4" t="n">
        <v>1491.839710903606</v>
      </c>
      <c r="HIN4" t="n">
        <v>1709.154949206277</v>
      </c>
      <c r="HIO4" t="n">
        <v>1623.930343181129</v>
      </c>
      <c r="HIP4" t="n">
        <v>1683.2182873323</v>
      </c>
      <c r="HIQ4" t="n">
        <v>2213.101322774146</v>
      </c>
      <c r="HIR4" t="n">
        <v>2739.392505088405</v>
      </c>
      <c r="HIS4" t="n">
        <v>3336.609395630373</v>
      </c>
      <c r="HIT4" t="n">
        <v>3787.38479520752</v>
      </c>
      <c r="HIU4" t="n">
        <v>4305.659717709713</v>
      </c>
      <c r="HIV4" t="n">
        <v>4244.843404547752</v>
      </c>
      <c r="HIW4" t="n">
        <v>3985.44608288899</v>
      </c>
      <c r="HIX4" t="n">
        <v>2646.017625670106</v>
      </c>
      <c r="HIY4" t="n">
        <v>1262.840503889927</v>
      </c>
      <c r="HIZ4" t="n">
        <v>644.4609079609895</v>
      </c>
      <c r="HJA4" t="n">
        <v>378.4464847259169</v>
      </c>
      <c r="HJB4" t="n">
        <v>252.6904628762867</v>
      </c>
      <c r="HJC4" t="n">
        <v>252.0799257237183</v>
      </c>
      <c r="HJD4" t="n">
        <v>338.7911622373563</v>
      </c>
      <c r="HJE4" t="n">
        <v>874.1058137637324</v>
      </c>
      <c r="HJF4" t="n">
        <v>1678.755768642455</v>
      </c>
      <c r="HJG4" t="n">
        <v>1850.633534345918</v>
      </c>
      <c r="HJH4" t="n">
        <v>1727.6404317163</v>
      </c>
      <c r="HJI4" t="n">
        <v>1457.896263716344</v>
      </c>
      <c r="HJJ4" t="n">
        <v>1424.095009800664</v>
      </c>
      <c r="HJK4" t="n">
        <v>1514.38397762231</v>
      </c>
      <c r="HJL4" t="n">
        <v>1664.60452197204</v>
      </c>
      <c r="HJM4" t="n">
        <v>1615.265910822862</v>
      </c>
      <c r="HJN4" t="n">
        <v>1696.47529493776</v>
      </c>
      <c r="HJO4" t="n">
        <v>2225.246419607507</v>
      </c>
      <c r="HJP4" t="n">
        <v>2730.133093096424</v>
      </c>
      <c r="HJQ4" t="n">
        <v>3340.247674108866</v>
      </c>
      <c r="HJR4" t="n">
        <v>3777.118352094718</v>
      </c>
      <c r="HJS4" t="n">
        <v>4238.15001263445</v>
      </c>
      <c r="HJT4" t="n">
        <v>4332.148927848084</v>
      </c>
      <c r="HJU4" t="n">
        <v>3942.370067062578</v>
      </c>
      <c r="HJV4" t="n">
        <v>2640.925895902572</v>
      </c>
      <c r="HJW4" t="n">
        <v>1256.879189895298</v>
      </c>
      <c r="HJX4" t="n">
        <v>653.4588481116333</v>
      </c>
      <c r="HJY4" t="n">
        <v>375.1674145790553</v>
      </c>
      <c r="HJZ4" t="n">
        <v>253.3328543747378</v>
      </c>
      <c r="HKA4" t="n">
        <v>256.4746577918476</v>
      </c>
      <c r="HKB4" t="n">
        <v>343.4825363736473</v>
      </c>
      <c r="HKC4" t="n">
        <v>868.8481908132607</v>
      </c>
      <c r="HKD4" t="n">
        <v>1641.586126437962</v>
      </c>
      <c r="HKE4" t="n">
        <v>1851.338725360811</v>
      </c>
      <c r="HKF4" t="n">
        <v>1710.703149504452</v>
      </c>
      <c r="HKG4" t="n">
        <v>1464.624044410442</v>
      </c>
      <c r="HKH4" t="n">
        <v>1398.09887576344</v>
      </c>
      <c r="HKI4" t="n">
        <v>1508.418579852422</v>
      </c>
      <c r="HKJ4" t="n">
        <v>1676.700862766428</v>
      </c>
      <c r="HKK4" t="n">
        <v>1611.947846577347</v>
      </c>
      <c r="HKL4" t="n">
        <v>1659.604392782012</v>
      </c>
      <c r="HKM4" t="n">
        <v>2292.710487968325</v>
      </c>
      <c r="HKN4" t="n">
        <v>2675.481139252578</v>
      </c>
      <c r="HKO4" t="n">
        <v>3337.441086465393</v>
      </c>
      <c r="HKP4" t="n">
        <v>3697.639229938899</v>
      </c>
      <c r="HKQ4" t="n">
        <v>4223.471878450855</v>
      </c>
      <c r="HKR4" t="n">
        <v>4210.838503525225</v>
      </c>
      <c r="HKS4" t="n">
        <v>3894.826409455818</v>
      </c>
      <c r="HKT4" t="n">
        <v>2633.529717659415</v>
      </c>
      <c r="HKU4" t="n">
        <v>1228.504718761632</v>
      </c>
      <c r="HKV4" t="n">
        <v>642.3182052381167</v>
      </c>
      <c r="HKW4" t="n">
        <v>377.0048053159516</v>
      </c>
      <c r="HKX4" t="n">
        <v>257.7617045344915</v>
      </c>
      <c r="HKY4" t="n">
        <v>252.3446539942072</v>
      </c>
      <c r="HKZ4" t="n">
        <v>337.3708574622779</v>
      </c>
      <c r="HLA4" t="n">
        <v>889.2440259100839</v>
      </c>
      <c r="HLB4" t="n">
        <v>1679.37645236671</v>
      </c>
      <c r="HLC4" t="n">
        <v>1861.613924032359</v>
      </c>
      <c r="HLD4" t="n">
        <v>1752.044616827146</v>
      </c>
      <c r="HLE4" t="n">
        <v>1533.880527027229</v>
      </c>
      <c r="HLF4" t="n">
        <v>1396.782293785206</v>
      </c>
      <c r="HLG4" t="n">
        <v>1519.924170249293</v>
      </c>
      <c r="HLH4" t="n">
        <v>1721.322617521656</v>
      </c>
      <c r="HLI4" t="n">
        <v>1638.979449928108</v>
      </c>
      <c r="HLJ4" t="n">
        <v>1695.35789627433</v>
      </c>
      <c r="HLK4" t="n">
        <v>2264.127310651162</v>
      </c>
      <c r="HLL4" t="n">
        <v>2721.869728524054</v>
      </c>
      <c r="HLM4" t="n">
        <v>3376.247121665828</v>
      </c>
      <c r="HLN4" t="n">
        <v>3768.846086321229</v>
      </c>
      <c r="HLO4" t="n">
        <v>4207.900226275566</v>
      </c>
      <c r="HLP4" t="n">
        <v>4225.732016639846</v>
      </c>
      <c r="HLQ4" t="n">
        <v>3922.752682800389</v>
      </c>
      <c r="HLR4" t="n">
        <v>2622.273584807732</v>
      </c>
      <c r="HLS4" t="n">
        <v>1250.417672856893</v>
      </c>
      <c r="HLT4" t="n">
        <v>636.5761311962826</v>
      </c>
      <c r="HLU4" t="n">
        <v>372.2870086485102</v>
      </c>
      <c r="HLV4" t="n">
        <v>251.4296559882893</v>
      </c>
      <c r="HLW4" t="n">
        <v>255.0387174517406</v>
      </c>
      <c r="HLX4" t="n">
        <v>332.1297922498334</v>
      </c>
      <c r="HLY4" t="n">
        <v>864.4750180521919</v>
      </c>
      <c r="HLZ4" t="n">
        <v>1683.319115391756</v>
      </c>
      <c r="HMA4" t="n">
        <v>1849.358340095857</v>
      </c>
      <c r="HMB4" t="n">
        <v>1714.023609276266</v>
      </c>
      <c r="HMC4" t="n">
        <v>1474.477138177914</v>
      </c>
      <c r="HMD4" t="n">
        <v>1366.800481562841</v>
      </c>
      <c r="HME4" t="n">
        <v>1516.929998921752</v>
      </c>
      <c r="HMF4" t="n">
        <v>1703.781899692598</v>
      </c>
      <c r="HMG4" t="n">
        <v>1619.787912318696</v>
      </c>
      <c r="HMH4" t="n">
        <v>1675.332604034891</v>
      </c>
      <c r="HMI4" t="n">
        <v>2201.942588795098</v>
      </c>
      <c r="HMJ4" t="n">
        <v>2710.607403728847</v>
      </c>
      <c r="HMK4" t="n">
        <v>3342.315567126848</v>
      </c>
      <c r="HML4" t="n">
        <v>3720.872191311443</v>
      </c>
      <c r="HMM4" t="n">
        <v>4164.271367565878</v>
      </c>
      <c r="HMN4" t="n">
        <v>4362.709634351634</v>
      </c>
      <c r="HMO4" t="n">
        <v>3999.247973645177</v>
      </c>
      <c r="HMP4" t="n">
        <v>2676.673718766297</v>
      </c>
      <c r="HMQ4" t="n">
        <v>1240.89566350165</v>
      </c>
      <c r="HMR4" t="n">
        <v>648.2391379643082</v>
      </c>
      <c r="HMS4" t="n">
        <v>377.8167895499336</v>
      </c>
      <c r="HMT4" t="n">
        <v>252.8420448681846</v>
      </c>
      <c r="HMU4" t="n">
        <v>254.6412864167421</v>
      </c>
      <c r="HMV4" t="n">
        <v>336.8821419196187</v>
      </c>
      <c r="HMW4" t="n">
        <v>866.2728951873028</v>
      </c>
      <c r="HMX4" t="n">
        <v>1656.115731335601</v>
      </c>
      <c r="HMY4" t="n">
        <v>1877.372637851705</v>
      </c>
      <c r="HMZ4" t="n">
        <v>1698.347951245998</v>
      </c>
      <c r="HNA4" t="n">
        <v>1476.198063231064</v>
      </c>
      <c r="HNB4" t="n">
        <v>1403.315922348621</v>
      </c>
      <c r="HNC4" t="n">
        <v>1525.391325701748</v>
      </c>
      <c r="HND4" t="n">
        <v>1698.653659277005</v>
      </c>
      <c r="HNE4" t="n">
        <v>1592.978072988318</v>
      </c>
      <c r="HNF4" t="n">
        <v>1683.351972207923</v>
      </c>
      <c r="HNG4" t="n">
        <v>2234.132189464255</v>
      </c>
      <c r="HNH4" t="n">
        <v>2681.336371651286</v>
      </c>
      <c r="HNI4" t="n">
        <v>3289.001060999945</v>
      </c>
      <c r="HNJ4" t="n">
        <v>3766.104339204197</v>
      </c>
      <c r="HNK4" t="n">
        <v>4195.693055765769</v>
      </c>
      <c r="HNL4" t="n">
        <v>4181.887111579286</v>
      </c>
      <c r="HNM4" t="n">
        <v>3947.006053404427</v>
      </c>
      <c r="HNN4" t="n">
        <v>2653.466772029705</v>
      </c>
      <c r="HNO4" t="n">
        <v>1263.018204949597</v>
      </c>
      <c r="HNP4" t="n">
        <v>657.2369755959155</v>
      </c>
      <c r="HNQ4" t="n">
        <v>373.9787970351202</v>
      </c>
      <c r="HNR4" t="n">
        <v>253.7035643943354</v>
      </c>
      <c r="HNS4" t="n">
        <v>255.3432895450389</v>
      </c>
      <c r="HNT4" t="n">
        <v>341.9964514147425</v>
      </c>
      <c r="HNU4" t="n">
        <v>867.8243176102116</v>
      </c>
      <c r="HNV4" t="n">
        <v>1677.592044563633</v>
      </c>
      <c r="HNW4" t="n">
        <v>1871.85581880163</v>
      </c>
      <c r="HNX4" t="n">
        <v>1745.125672863599</v>
      </c>
      <c r="HNY4" t="n">
        <v>1453.33744278596</v>
      </c>
      <c r="HNZ4" t="n">
        <v>1370.06152242323</v>
      </c>
      <c r="HOA4" t="n">
        <v>1512.611689700141</v>
      </c>
      <c r="HOB4" t="n">
        <v>1708.181391490111</v>
      </c>
      <c r="HOC4" t="n">
        <v>1595.218701232426</v>
      </c>
      <c r="HOD4" t="n">
        <v>1697.706595987555</v>
      </c>
      <c r="HOE4" t="n">
        <v>2235.204473475367</v>
      </c>
      <c r="HOF4" t="n">
        <v>2725.773300189296</v>
      </c>
      <c r="HOG4" t="n">
        <v>3368.151487346101</v>
      </c>
      <c r="HOH4" t="n">
        <v>3737.598155703666</v>
      </c>
      <c r="HOI4" t="n">
        <v>4294.122869966619</v>
      </c>
      <c r="HOJ4" t="n">
        <v>4225.245146871332</v>
      </c>
      <c r="HOK4" t="n">
        <v>3964.569038700031</v>
      </c>
      <c r="HOL4" t="n">
        <v>2663.580310337019</v>
      </c>
      <c r="HOM4" t="n">
        <v>1264.616401675807</v>
      </c>
      <c r="HON4" t="n">
        <v>641.6657447483394</v>
      </c>
      <c r="HOO4" t="n">
        <v>375.1029473743606</v>
      </c>
      <c r="HOP4" t="n">
        <v>249.6603329412867</v>
      </c>
      <c r="HOQ4" t="n">
        <v>248.2815593347434</v>
      </c>
      <c r="HOR4" t="n">
        <v>338.503095771686</v>
      </c>
      <c r="HOS4" t="n">
        <v>888.8800020033345</v>
      </c>
      <c r="HOT4" t="n">
        <v>1694.882009227635</v>
      </c>
      <c r="HOU4" t="n">
        <v>1887.226932297839</v>
      </c>
      <c r="HOV4" t="n">
        <v>1735.581562131551</v>
      </c>
      <c r="HOW4" t="n">
        <v>1484.524535024499</v>
      </c>
      <c r="HOX4" t="n">
        <v>1398.964351252518</v>
      </c>
      <c r="HOY4" t="n">
        <v>1512.260439879081</v>
      </c>
      <c r="HOZ4" t="n">
        <v>1700.980397135164</v>
      </c>
      <c r="HPA4" t="n">
        <v>1601.305024374738</v>
      </c>
      <c r="HPB4" t="n">
        <v>1671.638287919046</v>
      </c>
      <c r="HPC4" t="n">
        <v>2223.905516856418</v>
      </c>
      <c r="HPD4" t="n">
        <v>2725.162537223915</v>
      </c>
      <c r="HPE4" t="n">
        <v>3337.909490685749</v>
      </c>
      <c r="HPF4" t="n">
        <v>3750.668319382356</v>
      </c>
      <c r="HPG4" t="n">
        <v>4178.152138680461</v>
      </c>
      <c r="HPH4" t="n">
        <v>4203.194602879412</v>
      </c>
      <c r="HPI4" t="n">
        <v>3944.860772751015</v>
      </c>
      <c r="HPJ4" t="n">
        <v>2678.719471223929</v>
      </c>
      <c r="HPK4" t="n">
        <v>1220.118640595424</v>
      </c>
      <c r="HPL4" t="n">
        <v>633.8473361775972</v>
      </c>
      <c r="HPM4" t="n">
        <v>362.1282368941904</v>
      </c>
      <c r="HPN4" t="n">
        <v>246.3675291163225</v>
      </c>
      <c r="HPO4" t="n">
        <v>241.4623361114636</v>
      </c>
      <c r="HPP4" t="n">
        <v>322.634052683497</v>
      </c>
      <c r="HPQ4" t="n">
        <v>867.4612416393755</v>
      </c>
      <c r="HPR4" t="n">
        <v>1637.057290787584</v>
      </c>
      <c r="HPS4" t="n">
        <v>1825.752418069149</v>
      </c>
      <c r="HPT4" t="n">
        <v>1680.432535706889</v>
      </c>
      <c r="HPU4" t="n">
        <v>1465.587858777847</v>
      </c>
      <c r="HPV4" t="n">
        <v>1374.024374439133</v>
      </c>
      <c r="HPW4" t="n">
        <v>1454.063013998039</v>
      </c>
      <c r="HPX4" t="n">
        <v>1698.340698244384</v>
      </c>
      <c r="HPY4" t="n">
        <v>1555.468196183787</v>
      </c>
      <c r="HPZ4" t="n">
        <v>1658.227765056855</v>
      </c>
      <c r="HQA4" t="n">
        <v>2186.032236367912</v>
      </c>
      <c r="HQB4" t="n">
        <v>2608.50346726625</v>
      </c>
      <c r="HQC4" t="n">
        <v>3269.816870107375</v>
      </c>
      <c r="HQD4" t="n">
        <v>3712.92593815972</v>
      </c>
      <c r="HQE4" t="n">
        <v>4076.957433111239</v>
      </c>
      <c r="HQF4" t="n">
        <v>4213.729836768898</v>
      </c>
      <c r="HQG4" t="n">
        <v>3896.725053935694</v>
      </c>
      <c r="HQH4" t="n">
        <v>2576.026810723845</v>
      </c>
      <c r="HQI4" t="n">
        <v>1226.27686423553</v>
      </c>
      <c r="HQJ4" t="n">
        <v>627.0181515376617</v>
      </c>
      <c r="HQK4" t="n">
        <v>360.2173568131245</v>
      </c>
      <c r="HQL4" t="n">
        <v>249.4822094438404</v>
      </c>
      <c r="HQM4" t="n">
        <v>249.3785563246046</v>
      </c>
      <c r="HQN4" t="n">
        <v>331.0359229261812</v>
      </c>
      <c r="HQO4" t="n">
        <v>862.5339557363448</v>
      </c>
      <c r="HQP4" t="n">
        <v>1626.936348348556</v>
      </c>
      <c r="HQQ4" t="n">
        <v>1826.889697133566</v>
      </c>
      <c r="HQR4" t="n">
        <v>1717.929718614649</v>
      </c>
      <c r="HQS4" t="n">
        <v>1460.392779746991</v>
      </c>
      <c r="HQT4" t="n">
        <v>1362.278065912642</v>
      </c>
      <c r="HQU4" t="n">
        <v>1479.607993149514</v>
      </c>
      <c r="HQV4" t="n">
        <v>1663.888968130097</v>
      </c>
      <c r="HQW4" t="n">
        <v>1579.828952104535</v>
      </c>
      <c r="HQX4" t="n">
        <v>1620.31414001036</v>
      </c>
      <c r="HQY4" t="n">
        <v>2153.864660428381</v>
      </c>
      <c r="HQZ4" t="n">
        <v>2636.807326244073</v>
      </c>
      <c r="HRA4" t="n">
        <v>3234.053837590451</v>
      </c>
      <c r="HRB4" t="n">
        <v>3717.189794001069</v>
      </c>
      <c r="HRC4" t="n">
        <v>4120.59185857778</v>
      </c>
      <c r="HRD4" t="n">
        <v>4206.509546325392</v>
      </c>
      <c r="HRE4" t="n">
        <v>3886.741216015276</v>
      </c>
      <c r="HRF4" t="n">
        <v>2637.959023919989</v>
      </c>
      <c r="HRG4" t="n">
        <v>1234.826684578489</v>
      </c>
      <c r="HRH4" t="n">
        <v>607.657390508192</v>
      </c>
      <c r="HRI4" t="n">
        <v>361.7002029624375</v>
      </c>
      <c r="HRJ4" t="n">
        <v>246.2869055020371</v>
      </c>
      <c r="HRK4" t="n">
        <v>248.7406109595502</v>
      </c>
      <c r="HRL4" t="n">
        <v>330.1325108174087</v>
      </c>
      <c r="HRM4" t="n">
        <v>854.3126524296371</v>
      </c>
      <c r="HRN4" t="n">
        <v>1625.815421343596</v>
      </c>
      <c r="HRO4" t="n">
        <v>1823.717921627539</v>
      </c>
      <c r="HRP4" t="n">
        <v>1679.038673882622</v>
      </c>
      <c r="HRQ4" t="n">
        <v>1459.442920820319</v>
      </c>
      <c r="HRR4" t="n">
        <v>1357.063786333415</v>
      </c>
      <c r="HRS4" t="n">
        <v>1459.249246962429</v>
      </c>
      <c r="HRT4" t="n">
        <v>1657.269784801332</v>
      </c>
      <c r="HRU4" t="n">
        <v>1565.974894139656</v>
      </c>
      <c r="HRV4" t="n">
        <v>1613.995098666454</v>
      </c>
      <c r="HRW4" t="n">
        <v>2175.481825613804</v>
      </c>
      <c r="HRX4" t="n">
        <v>2664.589540397898</v>
      </c>
      <c r="HRY4" t="n">
        <v>3305.549707026598</v>
      </c>
      <c r="HRZ4" t="n">
        <v>3764.34622974956</v>
      </c>
      <c r="HSA4" t="n">
        <v>4155.514403681805</v>
      </c>
      <c r="HSB4" t="n">
        <v>4215.774263714748</v>
      </c>
      <c r="HSC4" t="n">
        <v>3922.395277059232</v>
      </c>
      <c r="HSD4" t="n">
        <v>2604.560043488115</v>
      </c>
      <c r="HSE4" t="n">
        <v>1216.40992112841</v>
      </c>
      <c r="HSF4" t="n">
        <v>620.5791953051794</v>
      </c>
      <c r="HSG4" t="n">
        <v>365.1751687965746</v>
      </c>
      <c r="HSH4" t="n">
        <v>249.5084931772148</v>
      </c>
      <c r="HSI4" t="n">
        <v>244.774049837403</v>
      </c>
      <c r="HSJ4" t="n">
        <v>328.1115242040053</v>
      </c>
      <c r="HSK4" t="n">
        <v>858.1261829661308</v>
      </c>
      <c r="HSL4" t="n">
        <v>1640.187058622658</v>
      </c>
      <c r="HSM4" t="n">
        <v>1858.568594326154</v>
      </c>
      <c r="HSN4" t="n">
        <v>1667.027298375053</v>
      </c>
      <c r="HSO4" t="n">
        <v>1446.756339338174</v>
      </c>
      <c r="HSP4" t="n">
        <v>1392.157823507919</v>
      </c>
      <c r="HSQ4" t="n">
        <v>1478.45089626885</v>
      </c>
      <c r="HSR4" t="n">
        <v>1668.026130644379</v>
      </c>
      <c r="HSS4" t="n">
        <v>1525.912177377841</v>
      </c>
      <c r="HST4" t="n">
        <v>1676.964623764357</v>
      </c>
      <c r="HSU4" t="n">
        <v>2181.531735487134</v>
      </c>
      <c r="HSV4" t="n">
        <v>2637.566107555442</v>
      </c>
      <c r="HSW4" t="n">
        <v>3331.840374982096</v>
      </c>
      <c r="HSX4" t="n">
        <v>3671.750754180947</v>
      </c>
      <c r="HSY4" t="n">
        <v>4135.106059251554</v>
      </c>
      <c r="HSZ4" t="n">
        <v>4194.207247530646</v>
      </c>
      <c r="HTA4" t="n">
        <v>3858.172213241806</v>
      </c>
      <c r="HTB4" t="n">
        <v>2594.973200037837</v>
      </c>
      <c r="HTC4" t="n">
        <v>1224.072000027024</v>
      </c>
      <c r="HTD4" t="n">
        <v>630.0851304057821</v>
      </c>
      <c r="HTE4" t="n">
        <v>370.2687103554622</v>
      </c>
      <c r="HTF4" t="n">
        <v>250.8476843346369</v>
      </c>
      <c r="HTG4" t="n">
        <v>247.9420079947393</v>
      </c>
      <c r="HTH4" t="n">
        <v>332.4500443747373</v>
      </c>
      <c r="HTI4" t="n">
        <v>858.4225382816417</v>
      </c>
      <c r="HTJ4" t="n">
        <v>1635.044276586986</v>
      </c>
      <c r="HTK4" t="n">
        <v>1795.80612035041</v>
      </c>
      <c r="HTL4" t="n">
        <v>1641.788948633252</v>
      </c>
      <c r="HTM4" t="n">
        <v>1469.61204093616</v>
      </c>
      <c r="HTN4" t="n">
        <v>1348.170249517833</v>
      </c>
      <c r="HTO4" t="n">
        <v>1456.450403337191</v>
      </c>
      <c r="HTP4" t="n">
        <v>1653.021247021355</v>
      </c>
      <c r="HTQ4" t="n">
        <v>1592.073401913201</v>
      </c>
      <c r="HTR4" t="n">
        <v>1648.430372533552</v>
      </c>
      <c r="HTS4" t="n">
        <v>2156.310547081583</v>
      </c>
      <c r="HTT4" t="n">
        <v>2665.204728823463</v>
      </c>
      <c r="HTU4" t="n">
        <v>3276.78453940589</v>
      </c>
      <c r="HTV4" t="n">
        <v>3738.8064459702</v>
      </c>
      <c r="HTW4" t="n">
        <v>4139.487781838212</v>
      </c>
      <c r="HTX4" t="n">
        <v>4189.460460584528</v>
      </c>
      <c r="HTY4" t="n">
        <v>3957.553971281674</v>
      </c>
      <c r="HTZ4" t="n">
        <v>2586.874118304517</v>
      </c>
      <c r="HUA4" t="n">
        <v>1218.444707788384</v>
      </c>
      <c r="HUB4" t="n">
        <v>629.5604038671225</v>
      </c>
      <c r="HUC4" t="n">
        <v>361.0331932058724</v>
      </c>
      <c r="HUD4" t="n">
        <v>248.7176628678625</v>
      </c>
      <c r="HUE4" t="n">
        <v>248.4342450242153</v>
      </c>
      <c r="HUF4" t="n">
        <v>333.221016704471</v>
      </c>
      <c r="HUG4" t="n">
        <v>856.0262360123913</v>
      </c>
      <c r="HUH4" t="n">
        <v>1623.157144847182</v>
      </c>
      <c r="HUI4" t="n">
        <v>1827.26353029158</v>
      </c>
      <c r="HUJ4" t="n">
        <v>1691.366372464494</v>
      </c>
      <c r="HUK4" t="n">
        <v>1456.166171980303</v>
      </c>
      <c r="HUL4" t="n">
        <v>1346.965697519092</v>
      </c>
      <c r="HUM4" t="n">
        <v>1465.305199210213</v>
      </c>
      <c r="HUN4" t="n">
        <v>1685.825486901014</v>
      </c>
      <c r="HUO4" t="n">
        <v>1574.883767574016</v>
      </c>
      <c r="HUP4" t="n">
        <v>1634.940127977402</v>
      </c>
      <c r="HUQ4" t="n">
        <v>2173.335323562814</v>
      </c>
      <c r="HUR4" t="n">
        <v>2681.411699963205</v>
      </c>
      <c r="HUS4" t="n">
        <v>3235.578255143042</v>
      </c>
      <c r="HUT4" t="n">
        <v>3655.154599322663</v>
      </c>
      <c r="HUU4" t="n">
        <v>4201.638895688982</v>
      </c>
      <c r="HUV4" t="n">
        <v>4089.299838192401</v>
      </c>
      <c r="HUW4" t="n">
        <v>3872.420815681427</v>
      </c>
      <c r="HUX4" t="n">
        <v>2608.232397152219</v>
      </c>
      <c r="HUY4" t="n">
        <v>1206.474000396683</v>
      </c>
      <c r="HUZ4" t="n">
        <v>615.7610651000216</v>
      </c>
      <c r="HVA4" t="n">
        <v>358.408518873698</v>
      </c>
      <c r="HVB4" t="n">
        <v>244.4320424448639</v>
      </c>
      <c r="HVC4" t="n">
        <v>250.0660071161403</v>
      </c>
      <c r="HVD4" t="n">
        <v>327.5115733971926</v>
      </c>
      <c r="HVE4" t="n">
        <v>868.1818347714947</v>
      </c>
      <c r="HVF4" t="n">
        <v>1633.946289880476</v>
      </c>
      <c r="HVG4" t="n">
        <v>1797.350749671743</v>
      </c>
      <c r="HVH4" t="n">
        <v>1707.713854621022</v>
      </c>
      <c r="HVI4" t="n">
        <v>1470.485601136967</v>
      </c>
      <c r="HVJ4" t="n">
        <v>1366.61083870504</v>
      </c>
      <c r="HVK4" t="n">
        <v>1478.152543500114</v>
      </c>
      <c r="HVL4" t="n">
        <v>1664.318512299333</v>
      </c>
      <c r="HVM4" t="n">
        <v>1545.945760172244</v>
      </c>
      <c r="HVN4" t="n">
        <v>1642.974114026602</v>
      </c>
      <c r="HVO4" t="n">
        <v>2220.37860757985</v>
      </c>
      <c r="HVP4" t="n">
        <v>2658.907793698692</v>
      </c>
      <c r="HVQ4" t="n">
        <v>3250.65877156885</v>
      </c>
      <c r="HVR4" t="n">
        <v>3665.816559546903</v>
      </c>
      <c r="HVS4" t="n">
        <v>4142.253015397841</v>
      </c>
      <c r="HVT4" t="n">
        <v>4171.499596952193</v>
      </c>
      <c r="HVU4" t="n">
        <v>3874.715155343619</v>
      </c>
      <c r="HVV4" t="n">
        <v>2616.000473961422</v>
      </c>
      <c r="HVW4" t="n">
        <v>1206.712777112871</v>
      </c>
      <c r="HVX4" t="n">
        <v>628.7888227463304</v>
      </c>
      <c r="HVY4" t="n">
        <v>363.2553857389311</v>
      </c>
      <c r="HVZ4" t="n">
        <v>249.6147113625823</v>
      </c>
      <c r="HWA4" t="n">
        <v>247.368582811325</v>
      </c>
      <c r="HWB4" t="n">
        <v>331.4821065923659</v>
      </c>
      <c r="HWC4" t="n">
        <v>868.9062139928986</v>
      </c>
      <c r="HWD4" t="n">
        <v>1606.223426039829</v>
      </c>
      <c r="HWE4" t="n">
        <v>1801.236071046909</v>
      </c>
      <c r="HWF4" t="n">
        <v>1671.624866645793</v>
      </c>
      <c r="HWG4" t="n">
        <v>1461.075025215504</v>
      </c>
      <c r="HWH4" t="n">
        <v>1368.672939214603</v>
      </c>
      <c r="HWI4" t="n">
        <v>1456.081518800452</v>
      </c>
      <c r="HWJ4" t="n">
        <v>1655.660608941429</v>
      </c>
      <c r="HWK4" t="n">
        <v>1583.107407020502</v>
      </c>
      <c r="HWL4" t="n">
        <v>1646.52409444274</v>
      </c>
      <c r="HWM4" t="n">
        <v>2165.404637723697</v>
      </c>
      <c r="HWN4" t="n">
        <v>2702.105552281266</v>
      </c>
      <c r="HWO4" t="n">
        <v>3320.43219953307</v>
      </c>
      <c r="HWP4" t="n">
        <v>3700.753187158105</v>
      </c>
      <c r="HWQ4" t="n">
        <v>4189.215092378134</v>
      </c>
      <c r="HWR4" t="n">
        <v>4126.411658236571</v>
      </c>
      <c r="HWS4" t="n">
        <v>3897.012703740292</v>
      </c>
      <c r="HWT4" t="n">
        <v>2512.325340908185</v>
      </c>
      <c r="HWU4" t="n">
        <v>1211.193033366008</v>
      </c>
      <c r="HWV4" t="n">
        <v>635.7216145949733</v>
      </c>
      <c r="HWW4" t="n">
        <v>357.6052481040256</v>
      </c>
      <c r="HWX4" t="n">
        <v>245.2014011271716</v>
      </c>
      <c r="HWY4" t="n">
        <v>247.7133282182147</v>
      </c>
      <c r="HWZ4" t="n">
        <v>331.3243474177677</v>
      </c>
      <c r="HXA4" t="n">
        <v>855.6867654221572</v>
      </c>
      <c r="HXB4" t="n">
        <v>1623.560267017355</v>
      </c>
      <c r="HXC4" t="n">
        <v>1795.852434801643</v>
      </c>
      <c r="HXD4" t="n">
        <v>1671.69815108053</v>
      </c>
      <c r="HXE4" t="n">
        <v>1429.556584885057</v>
      </c>
      <c r="HXF4" t="n">
        <v>1350.38447261316</v>
      </c>
      <c r="HXG4" t="n">
        <v>1453.887123243593</v>
      </c>
      <c r="HXH4" t="n">
        <v>1652.375282580801</v>
      </c>
      <c r="HXI4" t="n">
        <v>1594.433508409865</v>
      </c>
      <c r="HXJ4" t="n">
        <v>1655.063031242366</v>
      </c>
      <c r="HXK4" t="n">
        <v>2185.146781232574</v>
      </c>
      <c r="HXL4" t="n">
        <v>2706.490252560834</v>
      </c>
      <c r="HXM4" t="n">
        <v>3326.303579327109</v>
      </c>
      <c r="HXN4" t="n">
        <v>3757.609158309991</v>
      </c>
      <c r="HXO4" t="n">
        <v>4208.567339408472</v>
      </c>
      <c r="HXP4" t="n">
        <v>4145.433611248105</v>
      </c>
      <c r="HXQ4" t="n">
        <v>3849.612741796663</v>
      </c>
      <c r="HXR4" t="n">
        <v>2600.055004559334</v>
      </c>
      <c r="HXS4" t="n">
        <v>1236.844695313131</v>
      </c>
      <c r="HXT4" t="n">
        <v>624.6815905971102</v>
      </c>
      <c r="HXU4" t="n">
        <v>365.1318965371852</v>
      </c>
      <c r="HXV4" t="n">
        <v>247.5799331916058</v>
      </c>
      <c r="HXW4" t="n">
        <v>243.3164414327456</v>
      </c>
      <c r="HXX4" t="n">
        <v>328.9760045900856</v>
      </c>
      <c r="HXY4" t="n">
        <v>869.1381829087052</v>
      </c>
      <c r="HXZ4" t="n">
        <v>1647.417843692948</v>
      </c>
      <c r="HYA4" t="n">
        <v>1815.493525180252</v>
      </c>
      <c r="HYB4" t="n">
        <v>1690.32589728028</v>
      </c>
      <c r="HYC4" t="n">
        <v>1454.649387162535</v>
      </c>
      <c r="HYD4" t="n">
        <v>1370.844685896872</v>
      </c>
      <c r="HYE4" t="n">
        <v>1464.097770872243</v>
      </c>
      <c r="HYF4" t="n">
        <v>1683.724477678398</v>
      </c>
      <c r="HYG4" t="n">
        <v>1561.346513028535</v>
      </c>
      <c r="HYH4" t="n">
        <v>1659.669993972397</v>
      </c>
      <c r="HYI4" t="n">
        <v>2137.969987161399</v>
      </c>
      <c r="HYJ4" t="n">
        <v>2683.259996860548</v>
      </c>
      <c r="HYK4" t="n">
        <v>3271.125569466773</v>
      </c>
      <c r="HYL4" t="n">
        <v>3696.486416796355</v>
      </c>
      <c r="HYM4" t="n">
        <v>4021.82647418765</v>
      </c>
      <c r="HYN4" t="n">
        <v>4167.237532620195</v>
      </c>
      <c r="HYO4" t="n">
        <v>3894.844614956571</v>
      </c>
      <c r="HYP4" t="n">
        <v>2577.642439007479</v>
      </c>
      <c r="HYQ4" t="n">
        <v>1213.849835384698</v>
      </c>
      <c r="HYR4" t="n">
        <v>623.3162089846057</v>
      </c>
      <c r="HYS4" t="n">
        <v>368.2709924125047</v>
      </c>
      <c r="HYT4" t="n">
        <v>248.0025785673047</v>
      </c>
      <c r="HYU4" t="n">
        <v>247.1668969077547</v>
      </c>
      <c r="HYV4" t="n">
        <v>329.6505057264018</v>
      </c>
      <c r="HYW4" t="n">
        <v>858.2806368786086</v>
      </c>
      <c r="HYX4" t="n">
        <v>1623.420035682999</v>
      </c>
      <c r="HYY4" t="n">
        <v>1796.498436035594</v>
      </c>
      <c r="HYZ4" t="n">
        <v>1726.317566518656</v>
      </c>
      <c r="HZA4" t="n">
        <v>1437.469250566142</v>
      </c>
      <c r="HZB4" t="n">
        <v>1356.126089299058</v>
      </c>
      <c r="HZC4" t="n">
        <v>1468.366215630681</v>
      </c>
      <c r="HZD4" t="n">
        <v>1629.473791145436</v>
      </c>
      <c r="HZE4" t="n">
        <v>1592.865509556874</v>
      </c>
      <c r="HZF4" t="n">
        <v>1661.920653067346</v>
      </c>
      <c r="HZG4" t="n">
        <v>2176.677647259085</v>
      </c>
      <c r="HZH4" t="n">
        <v>2648.701204008204</v>
      </c>
      <c r="HZI4" t="n">
        <v>3230.579673850264</v>
      </c>
      <c r="HZJ4" t="n">
        <v>3615.776147768248</v>
      </c>
      <c r="HZK4" t="n">
        <v>4128.616472918724</v>
      </c>
      <c r="HZL4" t="n">
        <v>4176.903892447182</v>
      </c>
      <c r="HZM4" t="n">
        <v>3862.468586509184</v>
      </c>
      <c r="HZN4" t="n">
        <v>2538.73646492265</v>
      </c>
      <c r="HZO4" t="n">
        <v>1228.874914554684</v>
      </c>
      <c r="HZP4" t="n">
        <v>624.0611665039161</v>
      </c>
      <c r="HZQ4" t="n">
        <v>363.1091313894243</v>
      </c>
      <c r="HZR4" t="n">
        <v>249.5998897385223</v>
      </c>
      <c r="HZS4" t="n">
        <v>246.0710468951644</v>
      </c>
      <c r="HZT4" t="n">
        <v>330.1191616034012</v>
      </c>
      <c r="HZU4" t="n">
        <v>866.3419981956649</v>
      </c>
      <c r="HZV4" t="n">
        <v>1641.458714540884</v>
      </c>
      <c r="HZW4" t="n">
        <v>1807.436946875942</v>
      </c>
      <c r="HZX4" t="n">
        <v>1703.59648228707</v>
      </c>
      <c r="HZY4" t="n">
        <v>1430.682039449872</v>
      </c>
      <c r="HZZ4" t="n">
        <v>1366.692835210168</v>
      </c>
      <c r="IAA4" t="n">
        <v>1479.727743702935</v>
      </c>
      <c r="IAB4" t="n">
        <v>1652.6124589929</v>
      </c>
      <c r="IAC4" t="n">
        <v>1565.024410306618</v>
      </c>
      <c r="IAD4" t="n">
        <v>1646.737976677186</v>
      </c>
      <c r="IAE4" t="n">
        <v>2123.74575610213</v>
      </c>
      <c r="IAF4" t="n">
        <v>2630.835431091629</v>
      </c>
      <c r="IAG4" t="n">
        <v>3198.696917975186</v>
      </c>
      <c r="IAH4" t="n">
        <v>3702.812396784991</v>
      </c>
      <c r="IAI4" t="n">
        <v>4152.467196106452</v>
      </c>
      <c r="IAJ4" t="n">
        <v>4111.350823963705</v>
      </c>
      <c r="IAK4" t="n">
        <v>3861.528416412443</v>
      </c>
      <c r="IAL4" t="n">
        <v>2579.089205784777</v>
      </c>
      <c r="IAM4" t="n">
        <v>1216.047221537401</v>
      </c>
      <c r="IAN4" t="n">
        <v>622.134661840329</v>
      </c>
      <c r="IAO4" t="n">
        <v>364.1333257548642</v>
      </c>
      <c r="IAP4" t="n">
        <v>249.9546876009946</v>
      </c>
      <c r="IAQ4" t="n">
        <v>252.2315593812626</v>
      </c>
      <c r="IAR4" t="n">
        <v>335.1506056693236</v>
      </c>
      <c r="IAS4" t="n">
        <v>853.7696371138636</v>
      </c>
      <c r="IAT4" t="n">
        <v>1636.180150880647</v>
      </c>
      <c r="IAU4" t="n">
        <v>1811.407958213993</v>
      </c>
      <c r="IAV4" t="n">
        <v>1669.843519515277</v>
      </c>
      <c r="IAW4" t="n">
        <v>1451.456865276966</v>
      </c>
      <c r="IAX4" t="n">
        <v>1364.295602828323</v>
      </c>
      <c r="IAY4" t="n">
        <v>1467.984833642641</v>
      </c>
      <c r="IAZ4" t="n">
        <v>1630.827649282899</v>
      </c>
      <c r="IBA4" t="n">
        <v>1587.482285889848</v>
      </c>
      <c r="IBB4" t="n">
        <v>1668.64531608422</v>
      </c>
      <c r="IBC4" t="n">
        <v>2159.819606023678</v>
      </c>
      <c r="IBD4" t="n">
        <v>2642.211369286614</v>
      </c>
      <c r="IBE4" t="n">
        <v>3329.392010457637</v>
      </c>
      <c r="IBF4" t="n">
        <v>3663.864944192747</v>
      </c>
      <c r="IBG4" t="n">
        <v>4151.045218321809</v>
      </c>
      <c r="IBH4" t="n">
        <v>4160.341329953495</v>
      </c>
      <c r="IBI4" t="n">
        <v>3832.858433944194</v>
      </c>
      <c r="IBJ4" t="n">
        <v>2579.396196324514</v>
      </c>
      <c r="IBK4" t="n">
        <v>1223.464839597231</v>
      </c>
      <c r="IBL4" t="n">
        <v>633.6029652208407</v>
      </c>
      <c r="IBM4" t="n">
        <v>359.7852898316843</v>
      </c>
      <c r="IBN4" t="n">
        <v>252.6739306988609</v>
      </c>
      <c r="IBO4" t="n">
        <v>244.8742369461178</v>
      </c>
      <c r="IBP4" t="n">
        <v>334.8586620284681</v>
      </c>
      <c r="IBQ4" t="n">
        <v>871.5732154672424</v>
      </c>
      <c r="IBR4" t="n">
        <v>1672.661773091251</v>
      </c>
      <c r="IBS4" t="n">
        <v>1820.915944745026</v>
      </c>
      <c r="IBT4" t="n">
        <v>1688.563680803265</v>
      </c>
      <c r="IBU4" t="n">
        <v>1451.729834514381</v>
      </c>
      <c r="IBV4" t="n">
        <v>1348.831088522581</v>
      </c>
      <c r="IBW4" t="n">
        <v>1477.580332447334</v>
      </c>
      <c r="IBX4" t="n">
        <v>1684.883291161334</v>
      </c>
      <c r="IBY4" t="n">
        <v>1587.230136614363</v>
      </c>
      <c r="IBZ4" t="n">
        <v>1670.403377722376</v>
      </c>
      <c r="ICA4" t="n">
        <v>2135.53351739868</v>
      </c>
      <c r="ICB4" t="n">
        <v>2630.706776093363</v>
      </c>
      <c r="ICC4" t="n">
        <v>3312.373193018604</v>
      </c>
      <c r="ICD4" t="n">
        <v>3667.99137361289</v>
      </c>
      <c r="ICE4" t="n">
        <v>4193.266051528652</v>
      </c>
      <c r="ICF4" t="n">
        <v>4123.35602653891</v>
      </c>
      <c r="ICG4" t="n">
        <v>3887.95984473203</v>
      </c>
      <c r="ICH4" t="n">
        <v>2620.56446899152</v>
      </c>
      <c r="ICI4" t="n">
        <v>1217.390990029004</v>
      </c>
      <c r="ICJ4" t="n">
        <v>644.2808581067475</v>
      </c>
      <c r="ICK4" t="n">
        <v>362.7249959857594</v>
      </c>
      <c r="ICL4" t="n">
        <v>248.5094041192378</v>
      </c>
      <c r="ICM4" t="n">
        <v>247.0581613177094</v>
      </c>
      <c r="ICN4" t="n">
        <v>324.2480171050498</v>
      </c>
      <c r="ICO4" t="n">
        <v>858.6794077910821</v>
      </c>
      <c r="ICP4" t="n">
        <v>1628.912665447631</v>
      </c>
      <c r="ICQ4" t="n">
        <v>1827.660140853029</v>
      </c>
      <c r="ICR4" t="n">
        <v>1705.974070958359</v>
      </c>
      <c r="ICS4" t="n">
        <v>1453.644356744073</v>
      </c>
      <c r="ICT4" t="n">
        <v>1390.16111135889</v>
      </c>
      <c r="ICU4" t="n">
        <v>1474.43906809291</v>
      </c>
      <c r="ICV4" t="n">
        <v>1697.823109941089</v>
      </c>
      <c r="ICW4" t="n">
        <v>1552.244566104416</v>
      </c>
      <c r="ICX4" t="n">
        <v>1631.388531962705</v>
      </c>
      <c r="ICY4" t="n">
        <v>2144.661668530861</v>
      </c>
      <c r="ICZ4" t="n">
        <v>2630.206721258476</v>
      </c>
      <c r="IDA4" t="n">
        <v>3302.99727378341</v>
      </c>
      <c r="IDB4" t="n">
        <v>3659.156730867148</v>
      </c>
      <c r="IDC4" t="n">
        <v>4211.890191005888</v>
      </c>
      <c r="IDD4" t="n">
        <v>4226.201266436662</v>
      </c>
      <c r="IDE4" t="n">
        <v>3841.076689760933</v>
      </c>
      <c r="IDF4" t="n">
        <v>2613.06368473212</v>
      </c>
      <c r="IDG4" t="n">
        <v>1190.74804241505</v>
      </c>
      <c r="IDH4" t="n">
        <v>637.5177156711131</v>
      </c>
      <c r="IDI4" t="n">
        <v>358.6817543268805</v>
      </c>
      <c r="IDJ4" t="n">
        <v>246.4372018001034</v>
      </c>
      <c r="IDK4" t="n">
        <v>252.5752315311299</v>
      </c>
      <c r="IDL4" t="n">
        <v>329.21668653635</v>
      </c>
      <c r="IDM4" t="n">
        <v>854.9199777121455</v>
      </c>
      <c r="IDN4" t="n">
        <v>1634.311060624802</v>
      </c>
      <c r="IDO4" t="n">
        <v>1810.574056127887</v>
      </c>
      <c r="IDP4" t="n">
        <v>1701.039121852454</v>
      </c>
      <c r="IDQ4" t="n">
        <v>1438.845201284624</v>
      </c>
      <c r="IDR4" t="n">
        <v>1383.067793269756</v>
      </c>
      <c r="IDS4" t="n">
        <v>1459.836633796224</v>
      </c>
      <c r="IDT4" t="n">
        <v>1676.348288465691</v>
      </c>
      <c r="IDU4" t="n">
        <v>1570.262913315625</v>
      </c>
      <c r="IDV4" t="n">
        <v>1660.557858516394</v>
      </c>
      <c r="IDW4" t="n">
        <v>2234.330042130774</v>
      </c>
      <c r="IDX4" t="n">
        <v>2643.68617489904</v>
      </c>
      <c r="IDY4" t="n">
        <v>3296.595171637462</v>
      </c>
      <c r="IDZ4" t="n">
        <v>3683.535006142127</v>
      </c>
      <c r="IEA4" t="n">
        <v>4070.072621720226</v>
      </c>
      <c r="IEB4" t="n">
        <v>4142.238836302299</v>
      </c>
      <c r="IEC4" t="n">
        <v>3870.480243196615</v>
      </c>
      <c r="IED4" t="n">
        <v>2559.46945334733</v>
      </c>
      <c r="IEE4" t="n">
        <v>1212.987738864426</v>
      </c>
      <c r="IEF4" t="n">
        <v>620.7376229303563</v>
      </c>
      <c r="IEG4" t="n">
        <v>363.2599728381593</v>
      </c>
      <c r="IEH4" t="n">
        <v>250.3173702310288</v>
      </c>
      <c r="IEI4" t="n">
        <v>250.7744926340628</v>
      </c>
      <c r="IEJ4" t="n">
        <v>327.1580408614799</v>
      </c>
      <c r="IEK4" t="n">
        <v>855.3019433760203</v>
      </c>
      <c r="IEL4" t="n">
        <v>1615.558326281481</v>
      </c>
      <c r="IEM4" t="n">
        <v>1829.194185211838</v>
      </c>
      <c r="IEN4" t="n">
        <v>1685.10381237853</v>
      </c>
      <c r="IEO4" t="n">
        <v>1471.111513480429</v>
      </c>
      <c r="IEP4" t="n">
        <v>1375.251619287829</v>
      </c>
      <c r="IEQ4" t="n">
        <v>1473.410514208797</v>
      </c>
      <c r="IER4" t="n">
        <v>1685.661071656631</v>
      </c>
      <c r="IES4" t="n">
        <v>1578.166577440396</v>
      </c>
      <c r="IET4" t="n">
        <v>1642.574787997017</v>
      </c>
      <c r="IEU4" t="n">
        <v>2117.581498768754</v>
      </c>
      <c r="IEV4" t="n">
        <v>2583.567230543555</v>
      </c>
      <c r="IEW4" t="n">
        <v>3273.287751962992</v>
      </c>
      <c r="IEX4" t="n">
        <v>3605.774992915861</v>
      </c>
      <c r="IEY4" t="n">
        <v>4105.454561636785</v>
      </c>
      <c r="IEZ4" t="n">
        <v>4184.425676361941</v>
      </c>
      <c r="IFA4" t="n">
        <v>3880.583523051986</v>
      </c>
      <c r="IFB4" t="n">
        <v>2580.447147431679</v>
      </c>
      <c r="IFC4" t="n">
        <v>1222.467199985824</v>
      </c>
      <c r="IFD4" t="n">
        <v>619.4715839691358</v>
      </c>
      <c r="IFE4" t="n">
        <v>361.204521120284</v>
      </c>
      <c r="IFF4" t="n">
        <v>251.5626582043369</v>
      </c>
      <c r="IFG4" t="n">
        <v>248.3906121734524</v>
      </c>
      <c r="IFH4" t="n">
        <v>330.330559077407</v>
      </c>
      <c r="IFI4" t="n">
        <v>882.8590992579516</v>
      </c>
      <c r="IFJ4" t="n">
        <v>1615.066303471765</v>
      </c>
      <c r="IFK4" t="n">
        <v>1835.408231495752</v>
      </c>
      <c r="IFL4" t="n">
        <v>1689.006479462997</v>
      </c>
      <c r="IFM4" t="n">
        <v>1424.847818092562</v>
      </c>
      <c r="IFN4" t="n">
        <v>1373.263531740835</v>
      </c>
      <c r="IFO4" t="n">
        <v>1487.284728404528</v>
      </c>
      <c r="IFP4" t="n">
        <v>1704.87903731569</v>
      </c>
      <c r="IFQ4" t="n">
        <v>1571.862306980275</v>
      </c>
      <c r="IFR4" t="n">
        <v>1644.830580025333</v>
      </c>
      <c r="IFS4" t="n">
        <v>2148.087742878903</v>
      </c>
      <c r="IFT4" t="n">
        <v>2683.292000897339</v>
      </c>
      <c r="IFU4" t="n">
        <v>3252.169296594419</v>
      </c>
      <c r="IFV4" t="n">
        <v>3675.982205007727</v>
      </c>
      <c r="IFW4" t="n">
        <v>4146.647285860064</v>
      </c>
      <c r="IFX4" t="n">
        <v>4165.757919194456</v>
      </c>
      <c r="IFY4" t="n">
        <v>3896.821788566685</v>
      </c>
      <c r="IFZ4" t="n">
        <v>2566.978769103727</v>
      </c>
      <c r="IGA4" t="n">
        <v>1208.211033214151</v>
      </c>
      <c r="IGB4" t="n">
        <v>635.034186475997</v>
      </c>
      <c r="IGC4" t="n">
        <v>356.9830540004996</v>
      </c>
      <c r="IGD4" t="n">
        <v>247.7055761714713</v>
      </c>
      <c r="IGE4" t="n">
        <v>248.0290437381349</v>
      </c>
      <c r="IGF4" t="n">
        <v>330.017928565282</v>
      </c>
      <c r="IGG4" t="n">
        <v>868.4895324858874</v>
      </c>
      <c r="IGH4" t="n">
        <v>1667.814230001736</v>
      </c>
      <c r="IGI4" t="n">
        <v>1863.283127170511</v>
      </c>
      <c r="IGJ4" t="n">
        <v>1683.712612055027</v>
      </c>
      <c r="IGK4" t="n">
        <v>1428.90310999006</v>
      </c>
      <c r="IGL4" t="n">
        <v>1369.692721880494</v>
      </c>
      <c r="IGM4" t="n">
        <v>1451.465971760965</v>
      </c>
      <c r="IGN4" t="n">
        <v>1653.477783189468</v>
      </c>
      <c r="IGO4" t="n">
        <v>1544.659905095883</v>
      </c>
      <c r="IGP4" t="n">
        <v>1656.232650897016</v>
      </c>
      <c r="IGQ4" t="n">
        <v>2148.978199460852</v>
      </c>
      <c r="IGR4" t="n">
        <v>2660.918208363089</v>
      </c>
      <c r="IGS4" t="n">
        <v>3290.322152585078</v>
      </c>
      <c r="IGT4" t="n">
        <v>3631.599888237866</v>
      </c>
      <c r="IGU4" t="n">
        <v>4099.553825562565</v>
      </c>
      <c r="IGV4" t="n">
        <v>4159.979908280317</v>
      </c>
      <c r="IGW4" t="n">
        <v>3884.194535926159</v>
      </c>
      <c r="IGX4" t="n">
        <v>2588.597479702951</v>
      </c>
      <c r="IGY4" t="n">
        <v>1209.818936490359</v>
      </c>
      <c r="IGZ4" t="n">
        <v>625.1465934240513</v>
      </c>
      <c r="IHA4" t="n">
        <v>359.7496019775396</v>
      </c>
      <c r="IHB4" t="n">
        <v>251.9951565899343</v>
      </c>
      <c r="IHC4" t="n">
        <v>249.4396928574222</v>
      </c>
      <c r="IHD4" t="n">
        <v>327.9847817874707</v>
      </c>
      <c r="IHE4" t="n">
        <v>860.2065783865223</v>
      </c>
      <c r="IHF4" t="n">
        <v>1644.971251647675</v>
      </c>
      <c r="IHG4" t="n">
        <v>1787.933347148017</v>
      </c>
      <c r="IHH4" t="n">
        <v>1677.136408454111</v>
      </c>
      <c r="IHI4" t="n">
        <v>1452.56965843812</v>
      </c>
      <c r="IHJ4" t="n">
        <v>1395.721212629125</v>
      </c>
      <c r="IHK4" t="n">
        <v>1474.278921379197</v>
      </c>
      <c r="IHL4" t="n">
        <v>1657.061685093061</v>
      </c>
      <c r="IHM4" t="n">
        <v>1578.42288535577</v>
      </c>
      <c r="IHN4" t="n">
        <v>1654.624121878086</v>
      </c>
      <c r="IHO4" t="n">
        <v>2199.273340744612</v>
      </c>
      <c r="IHP4" t="n">
        <v>2588.293337921816</v>
      </c>
      <c r="IHQ4" t="n">
        <v>3274.191446829098</v>
      </c>
      <c r="IHR4" t="n">
        <v>3661.82660059304</v>
      </c>
      <c r="IHS4" t="n">
        <v>4109.710237254114</v>
      </c>
      <c r="IHT4" t="n">
        <v>4214.944164164212</v>
      </c>
      <c r="IHU4" t="n">
        <v>3932.667727537741</v>
      </c>
      <c r="IHV4" t="n">
        <v>2546.659204612419</v>
      </c>
      <c r="IHW4" t="n">
        <v>1242.440545874453</v>
      </c>
      <c r="IHX4" t="n">
        <v>626.5198077889264</v>
      </c>
      <c r="IHY4" t="n">
        <v>363.9351089604148</v>
      </c>
      <c r="IHZ4" t="n">
        <v>252.3927243938836</v>
      </c>
      <c r="IIA4" t="n">
        <v>254.3933313538074</v>
      </c>
      <c r="IIB4" t="n">
        <v>326.8246066503347</v>
      </c>
      <c r="IIC4" t="n">
        <v>871.4203177826699</v>
      </c>
      <c r="IID4" t="n">
        <v>1638.084468247369</v>
      </c>
      <c r="IIE4" t="n">
        <v>1809.292029890152</v>
      </c>
      <c r="IIF4" t="n">
        <v>1681.640445706143</v>
      </c>
      <c r="IIG4" t="n">
        <v>1451.715891007489</v>
      </c>
      <c r="IIH4" t="n">
        <v>1373.55401709005</v>
      </c>
      <c r="III4" t="n">
        <v>1497.325129699781</v>
      </c>
      <c r="IIJ4" t="n">
        <v>1669.512514849507</v>
      </c>
      <c r="IIK4" t="n">
        <v>1579.000128664555</v>
      </c>
      <c r="IIL4" t="n">
        <v>1624.586176736129</v>
      </c>
      <c r="IIM4" t="n">
        <v>2178.283762143993</v>
      </c>
      <c r="IIN4" t="n">
        <v>2652.934194814919</v>
      </c>
      <c r="IIO4" t="n">
        <v>3337.451540470613</v>
      </c>
      <c r="IIP4" t="n">
        <v>3641.430000486851</v>
      </c>
      <c r="IIQ4" t="n">
        <v>4204.453037238246</v>
      </c>
      <c r="IIR4" t="n">
        <v>4207.701257982217</v>
      </c>
      <c r="IIS4" t="n">
        <v>3916.253980670928</v>
      </c>
      <c r="IIT4" t="n">
        <v>2600.340250752007</v>
      </c>
      <c r="IIU4" t="n">
        <v>1208.597712420727</v>
      </c>
      <c r="IIV4" t="n">
        <v>637.6181720226996</v>
      </c>
      <c r="IIW4" t="n">
        <v>361.0491691982447</v>
      </c>
      <c r="IIX4" t="n">
        <v>245.6502456431094</v>
      </c>
      <c r="IIY4" t="n">
        <v>251.7186286960765</v>
      </c>
      <c r="IIZ4" t="n">
        <v>333.939482250528</v>
      </c>
      <c r="IJA4" t="n">
        <v>865.9016967946164</v>
      </c>
      <c r="IJB4" t="n">
        <v>1618.835541785221</v>
      </c>
      <c r="IJC4" t="n">
        <v>1834.013228307768</v>
      </c>
      <c r="IJD4" t="n">
        <v>1693.413573045242</v>
      </c>
      <c r="IJE4" t="n">
        <v>1472.036015987441</v>
      </c>
      <c r="IJF4" t="n">
        <v>1385.042141726981</v>
      </c>
      <c r="IJG4" t="n">
        <v>1459.388002095162</v>
      </c>
      <c r="IJH4" t="n">
        <v>1695.886447297813</v>
      </c>
      <c r="IJI4" t="n">
        <v>1564.094289435933</v>
      </c>
      <c r="IJJ4" t="n">
        <v>1687.860296296723</v>
      </c>
      <c r="IJK4" t="n">
        <v>2188.15220683471</v>
      </c>
      <c r="IJL4" t="n">
        <v>2620.557378952103</v>
      </c>
      <c r="IJM4" t="n">
        <v>3263.193863780541</v>
      </c>
      <c r="IJN4" t="n">
        <v>3658.630833513404</v>
      </c>
      <c r="IJO4" t="n">
        <v>4142.164004657919</v>
      </c>
      <c r="IJP4" t="n">
        <v>4207.456527189625</v>
      </c>
      <c r="IJQ4" t="n">
        <v>3835.08491862778</v>
      </c>
      <c r="IJR4" t="n">
        <v>2580.949115093475</v>
      </c>
      <c r="IJS4" t="n">
        <v>1246.540353933812</v>
      </c>
      <c r="IJT4" t="n">
        <v>620.705340720975</v>
      </c>
      <c r="IJU4" t="n">
        <v>363.1189436890688</v>
      </c>
      <c r="IJV4" t="n">
        <v>248.0137565376316</v>
      </c>
      <c r="IJW4" t="n">
        <v>248.0458155001534</v>
      </c>
      <c r="IJX4" t="n">
        <v>336.3522217309025</v>
      </c>
      <c r="IJY4" t="n">
        <v>847.2161637466071</v>
      </c>
      <c r="IJZ4" t="n">
        <v>1618.329739711265</v>
      </c>
      <c r="IKA4" t="n">
        <v>1812.151714134742</v>
      </c>
      <c r="IKB4" t="n">
        <v>1701.786586870704</v>
      </c>
      <c r="IKC4" t="n">
        <v>1442.581619383237</v>
      </c>
      <c r="IKD4" t="n">
        <v>1354.277880229047</v>
      </c>
      <c r="IKE4" t="n">
        <v>1453.542401537882</v>
      </c>
      <c r="IKF4" t="n">
        <v>1665.921516717322</v>
      </c>
      <c r="IKG4" t="n">
        <v>1603.463194800096</v>
      </c>
      <c r="IKH4" t="n">
        <v>1623.359940987285</v>
      </c>
      <c r="IKI4" t="n">
        <v>2186.375953318188</v>
      </c>
      <c r="IKJ4" t="n">
        <v>2656.6156516244</v>
      </c>
      <c r="IKK4" t="n">
        <v>3205.27320972815</v>
      </c>
      <c r="IKL4" t="n">
        <v>3675.822764820742</v>
      </c>
      <c r="IKM4" t="n">
        <v>4081.464188453634</v>
      </c>
      <c r="IKN4" t="n">
        <v>4099.390057902485</v>
      </c>
      <c r="IKO4" t="n">
        <v>3901.387652433662</v>
      </c>
      <c r="IKP4" t="n">
        <v>2602.7555683066</v>
      </c>
      <c r="IKQ4" t="n">
        <v>1211.816654483115</v>
      </c>
      <c r="IKR4" t="n">
        <v>628.6521093917539</v>
      </c>
      <c r="IKS4" t="n">
        <v>363.7008368848278</v>
      </c>
      <c r="IKT4" t="n">
        <v>252.6148923232523</v>
      </c>
      <c r="IKU4" t="n">
        <v>245.0990180987652</v>
      </c>
      <c r="IKV4" t="n">
        <v>331.7894743816806</v>
      </c>
      <c r="IKW4" t="n">
        <v>852.9021133738553</v>
      </c>
      <c r="IKX4" t="n">
        <v>1675.28749050757</v>
      </c>
      <c r="IKY4" t="n">
        <v>1824.048944419198</v>
      </c>
      <c r="IKZ4" t="n">
        <v>1701.800390113467</v>
      </c>
      <c r="ILA4" t="n">
        <v>1475.652777021812</v>
      </c>
      <c r="ILB4" t="n">
        <v>1375.81889119455</v>
      </c>
      <c r="ILC4" t="n">
        <v>1455.101104042602</v>
      </c>
      <c r="ILD4" t="n">
        <v>1720.87662769146</v>
      </c>
      <c r="ILE4" t="n">
        <v>1571.723129910011</v>
      </c>
      <c r="ILF4" t="n">
        <v>1680.509187751225</v>
      </c>
      <c r="ILG4" t="n">
        <v>2162.374013295722</v>
      </c>
      <c r="ILH4" t="n">
        <v>2660.723840161959</v>
      </c>
      <c r="ILI4" t="n">
        <v>3314.707416745715</v>
      </c>
      <c r="ILJ4" t="n">
        <v>3663.996143712412</v>
      </c>
      <c r="ILK4" t="n">
        <v>4139.280707535879</v>
      </c>
      <c r="ILL4" t="n">
        <v>4158.677878050437</v>
      </c>
      <c r="ILM4" t="n">
        <v>3900.963669112139</v>
      </c>
      <c r="ILN4" t="n">
        <v>2552.938314144732</v>
      </c>
      <c r="ILO4" t="n">
        <v>1239.504295317729</v>
      </c>
      <c r="ILP4" t="n">
        <v>629.4385581581478</v>
      </c>
      <c r="ILQ4" t="n">
        <v>364.6502389679539</v>
      </c>
      <c r="ILR4" t="n">
        <v>247.0888165257112</v>
      </c>
      <c r="ILS4" t="n">
        <v>250.3628808902606</v>
      </c>
      <c r="ILT4" t="n">
        <v>326.180011269824</v>
      </c>
      <c r="ILU4" t="n">
        <v>870.2613494742984</v>
      </c>
      <c r="ILV4" t="n">
        <v>1620.779096805043</v>
      </c>
      <c r="ILW4" t="n">
        <v>1854.491223496249</v>
      </c>
      <c r="ILX4" t="n">
        <v>1708.114537788544</v>
      </c>
      <c r="ILY4" t="n">
        <v>1465.266927224387</v>
      </c>
      <c r="ILZ4" t="n">
        <v>1378.913843453745</v>
      </c>
      <c r="IMA4" t="n">
        <v>1443.397569122713</v>
      </c>
      <c r="IMB4" t="n">
        <v>1627.360313232656</v>
      </c>
      <c r="IMC4" t="n">
        <v>1553.652897064883</v>
      </c>
      <c r="IMD4" t="n">
        <v>1635.537719444764</v>
      </c>
      <c r="IME4" t="n">
        <v>2175.709269116018</v>
      </c>
      <c r="IMF4" t="n">
        <v>2631.615374472809</v>
      </c>
      <c r="IMG4" t="n">
        <v>3277.490905621316</v>
      </c>
      <c r="IMH4" t="n">
        <v>3721.172938446484</v>
      </c>
      <c r="IMI4" t="n">
        <v>4148.962739246032</v>
      </c>
      <c r="IMJ4" t="n">
        <v>4176.414472646617</v>
      </c>
      <c r="IMK4" t="n">
        <v>3898.928002205596</v>
      </c>
      <c r="IML4" t="n">
        <v>2567.586044726994</v>
      </c>
      <c r="IMM4" t="n">
        <v>1206.32815847366</v>
      </c>
      <c r="IMN4" t="n">
        <v>631.1323349722621</v>
      </c>
      <c r="IMO4" t="n">
        <v>365.1301993408472</v>
      </c>
      <c r="IMP4" t="n">
        <v>244.3642922121819</v>
      </c>
      <c r="IMQ4" t="n">
        <v>248.5491618910506</v>
      </c>
      <c r="IMR4" t="n">
        <v>331.0039363643024</v>
      </c>
      <c r="IMS4" t="n">
        <v>864.9075466351031</v>
      </c>
      <c r="IMT4" t="n">
        <v>1650.724213670883</v>
      </c>
      <c r="IMU4" t="n">
        <v>1801.209264096661</v>
      </c>
      <c r="IMV4" t="n">
        <v>1651.456168964448</v>
      </c>
      <c r="IMW4" t="n">
        <v>1453.125918401324</v>
      </c>
      <c r="IMX4" t="n">
        <v>1366.438892981037</v>
      </c>
      <c r="IMY4" t="n">
        <v>1492.396786700852</v>
      </c>
      <c r="IMZ4" t="n">
        <v>1648.435366360345</v>
      </c>
      <c r="INA4" t="n">
        <v>1565.676194261711</v>
      </c>
      <c r="INB4" t="n">
        <v>1645.277115472765</v>
      </c>
      <c r="INC4" t="n">
        <v>2117.446902394546</v>
      </c>
      <c r="IND4" t="n">
        <v>2650.346390790197</v>
      </c>
      <c r="INE4" t="n">
        <v>3277.342526266807</v>
      </c>
      <c r="INF4" t="n">
        <v>3652.373282950474</v>
      </c>
      <c r="ING4" t="n">
        <v>4139.505518376854</v>
      </c>
      <c r="INH4" t="n">
        <v>4173.228846283027</v>
      </c>
      <c r="INI4" t="n">
        <v>3932.617820970561</v>
      </c>
      <c r="INJ4" t="n">
        <v>2633.341619234605</v>
      </c>
      <c r="INK4" t="n">
        <v>1214.44820603012</v>
      </c>
      <c r="INL4" t="n">
        <v>615.5280337598958</v>
      </c>
      <c r="INM4" t="n">
        <v>364.8963160184663</v>
      </c>
      <c r="INN4" t="n">
        <v>249.897283594677</v>
      </c>
      <c r="INO4" t="n">
        <v>247.9522485498845</v>
      </c>
      <c r="INP4" t="n">
        <v>333.9757238997416</v>
      </c>
      <c r="INQ4" t="n">
        <v>865.4118024954264</v>
      </c>
      <c r="INR4" t="n">
        <v>1635.837860550306</v>
      </c>
      <c r="INS4" t="n">
        <v>1818.094074718928</v>
      </c>
      <c r="INT4" t="n">
        <v>1696.227877306548</v>
      </c>
      <c r="INU4" t="n">
        <v>1454.127651302382</v>
      </c>
      <c r="INV4" t="n">
        <v>1374.313728576733</v>
      </c>
      <c r="INW4" t="n">
        <v>1469.453791357908</v>
      </c>
      <c r="INX4" t="n">
        <v>1685.964404022238</v>
      </c>
      <c r="INY4" t="n">
        <v>1563.214730351516</v>
      </c>
      <c r="INZ4" t="n">
        <v>1675.979026537074</v>
      </c>
      <c r="IOA4" t="n">
        <v>2110.307345513444</v>
      </c>
      <c r="IOB4" t="n">
        <v>2657.998403952687</v>
      </c>
      <c r="IOC4" t="n">
        <v>3308.880015022826</v>
      </c>
      <c r="IOD4" t="n">
        <v>3771.99841111187</v>
      </c>
      <c r="IOE4" t="n">
        <v>4193.507655101768</v>
      </c>
      <c r="IOF4" t="n">
        <v>4090.692804670659</v>
      </c>
      <c r="IOG4" t="n">
        <v>3953.834301819391</v>
      </c>
      <c r="IOH4" t="n">
        <v>2607.966132953582</v>
      </c>
      <c r="IOI4" t="n">
        <v>1222.475075933133</v>
      </c>
      <c r="IOJ4" t="n">
        <v>621.9608855151233</v>
      </c>
      <c r="IOK4" t="n">
        <v>363.7531164413451</v>
      </c>
      <c r="IOL4" t="n">
        <v>245.8009653311734</v>
      </c>
      <c r="IOM4" t="n">
        <v>249.6389860461467</v>
      </c>
      <c r="ION4" t="n">
        <v>333.1092618474422</v>
      </c>
      <c r="IOO4" t="n">
        <v>857.7867412824246</v>
      </c>
      <c r="IOP4" t="n">
        <v>1623.981551467301</v>
      </c>
      <c r="IOQ4" t="n">
        <v>1812.741371668536</v>
      </c>
      <c r="IOR4" t="n">
        <v>1685.571778349084</v>
      </c>
      <c r="IOS4" t="n">
        <v>1468.459486866993</v>
      </c>
      <c r="IOT4" t="n">
        <v>1392.226419953331</v>
      </c>
      <c r="IOU4" t="n">
        <v>1487.275723093608</v>
      </c>
      <c r="IOV4" t="n">
        <v>1650.910652462188</v>
      </c>
      <c r="IOW4" t="n">
        <v>1573.631842132001</v>
      </c>
      <c r="IOX4" t="n">
        <v>1659.00493206473</v>
      </c>
      <c r="IOY4" t="n">
        <v>2190.365322955045</v>
      </c>
      <c r="IOZ4" t="n">
        <v>2696.44213272949</v>
      </c>
      <c r="IPA4" t="n">
        <v>3272.618523507252</v>
      </c>
      <c r="IPB4" t="n">
        <v>3646.592365748964</v>
      </c>
      <c r="IPC4" t="n">
        <v>4166.413544430827</v>
      </c>
      <c r="IPD4" t="n">
        <v>4209.67762631941</v>
      </c>
      <c r="IPE4" t="n">
        <v>3930.0949789568</v>
      </c>
      <c r="IPF4" t="n">
        <v>2618.093130273649</v>
      </c>
      <c r="IPG4" t="n">
        <v>1215.318642203695</v>
      </c>
      <c r="IPH4" t="n">
        <v>631.9303164782536</v>
      </c>
      <c r="IPI4" t="n">
        <v>364.2610023626693</v>
      </c>
      <c r="IPJ4" t="n">
        <v>249.8682079669231</v>
      </c>
      <c r="IPK4" t="n">
        <v>251.3909286119891</v>
      </c>
      <c r="IPL4" t="n">
        <v>328.9877134388037</v>
      </c>
      <c r="IPM4" t="n">
        <v>860.5071637679134</v>
      </c>
      <c r="IPN4" t="n">
        <v>1635.824518434635</v>
      </c>
      <c r="IPO4" t="n">
        <v>1780.826080324711</v>
      </c>
      <c r="IPP4" t="n">
        <v>1637.703036216182</v>
      </c>
      <c r="IPQ4" t="n">
        <v>1457.05206005805</v>
      </c>
      <c r="IPR4" t="n">
        <v>1390.855133316331</v>
      </c>
      <c r="IPS4" t="n">
        <v>1450.747949238836</v>
      </c>
      <c r="IPT4" t="n">
        <v>1666.985775135262</v>
      </c>
      <c r="IPU4" t="n">
        <v>1568.74507896</v>
      </c>
      <c r="IPV4" t="n">
        <v>1638.24655154473</v>
      </c>
      <c r="IPW4" t="n">
        <v>2144.793919151447</v>
      </c>
      <c r="IPX4" t="n">
        <v>2737.197973717709</v>
      </c>
      <c r="IPY4" t="n">
        <v>3287.323056849024</v>
      </c>
      <c r="IPZ4" t="n">
        <v>3622.603963850979</v>
      </c>
      <c r="IQA4" t="n">
        <v>4132.901521429661</v>
      </c>
      <c r="IQB4" t="n">
        <v>4197.856304113064</v>
      </c>
      <c r="IQC4" t="n">
        <v>3816.594936318587</v>
      </c>
      <c r="IQD4" t="n">
        <v>2622.426373220966</v>
      </c>
      <c r="IQE4" t="n">
        <v>1202.704345850848</v>
      </c>
      <c r="IQF4" t="n">
        <v>625.5686767017849</v>
      </c>
      <c r="IQG4" t="n">
        <v>356.1682466429187</v>
      </c>
      <c r="IQH4" t="n">
        <v>247.6668934888673</v>
      </c>
      <c r="IQI4" t="n">
        <v>248.838900629139</v>
      </c>
      <c r="IQJ4" t="n">
        <v>330.1768644990003</v>
      </c>
      <c r="IQK4" t="n">
        <v>859.8560893023885</v>
      </c>
      <c r="IQL4" t="n">
        <v>1612.211276909917</v>
      </c>
      <c r="IQM4" t="n">
        <v>1803.287830273111</v>
      </c>
      <c r="IQN4" t="n">
        <v>1737.560132582689</v>
      </c>
      <c r="IQO4" t="n">
        <v>1437.393609350216</v>
      </c>
      <c r="IQP4" t="n">
        <v>1365.350814039083</v>
      </c>
      <c r="IQQ4" t="n">
        <v>1511.389621051793</v>
      </c>
      <c r="IQR4" t="n">
        <v>1663.915126315345</v>
      </c>
      <c r="IQS4" t="n">
        <v>1544.055239471373</v>
      </c>
      <c r="IQT4" t="n">
        <v>1601.922746730642</v>
      </c>
      <c r="IQU4" t="n">
        <v>2169.801377521466</v>
      </c>
      <c r="IQV4" t="n">
        <v>2631.912132675401</v>
      </c>
      <c r="IQW4" t="n">
        <v>3300.710017869816</v>
      </c>
      <c r="IQX4" t="n">
        <v>3719.139722565156</v>
      </c>
      <c r="IQY4" t="n">
        <v>4082.299404142006</v>
      </c>
      <c r="IQZ4" t="n">
        <v>4038.159604287341</v>
      </c>
      <c r="IRA4" t="n">
        <v>3869.004628507717</v>
      </c>
      <c r="IRB4" t="n">
        <v>2606.705007447942</v>
      </c>
      <c r="IRC4" t="n">
        <v>1287.700125281812</v>
      </c>
      <c r="IRD4" t="n">
        <v>638.8811415666786</v>
      </c>
      <c r="IRE4" t="n">
        <v>374.9956106371763</v>
      </c>
      <c r="IRF4" t="n">
        <v>259.4776486862461</v>
      </c>
      <c r="IRG4" t="n">
        <v>258.5694548455403</v>
      </c>
      <c r="IRH4" t="n">
        <v>351.253213566071</v>
      </c>
      <c r="IRI4" t="n">
        <v>896.3277632620842</v>
      </c>
      <c r="IRJ4" t="n">
        <v>1682.127657387553</v>
      </c>
      <c r="IRK4" t="n">
        <v>1859.194791058832</v>
      </c>
      <c r="IRL4" t="n">
        <v>1741.286142429322</v>
      </c>
      <c r="IRM4" t="n">
        <v>1531.557285991025</v>
      </c>
      <c r="IRN4" t="n">
        <v>1418.721381996274</v>
      </c>
      <c r="IRO4" t="n">
        <v>1534.172805735529</v>
      </c>
      <c r="IRP4" t="n">
        <v>1723.959839348442</v>
      </c>
      <c r="IRQ4" t="n">
        <v>1598.954925969869</v>
      </c>
      <c r="IRR4" t="n">
        <v>1717.134205748649</v>
      </c>
      <c r="IRS4" t="n">
        <v>2279.51568406047</v>
      </c>
      <c r="IRT4" t="n">
        <v>2762.829919351276</v>
      </c>
      <c r="IRU4" t="n">
        <v>3382.888171472338</v>
      </c>
      <c r="IRV4" t="n">
        <v>3878.92746491615</v>
      </c>
      <c r="IRW4" t="n">
        <v>4311.047102705845</v>
      </c>
      <c r="IRX4" t="n">
        <v>4343.009190519678</v>
      </c>
      <c r="IRY4" t="n">
        <v>4046.218658534023</v>
      </c>
      <c r="IRZ4" t="n">
        <v>2705.838209397256</v>
      </c>
      <c r="ISA4" t="n">
        <v>1281.077514148611</v>
      </c>
      <c r="ISB4" t="n">
        <v>650.66596559807</v>
      </c>
      <c r="ISC4" t="n">
        <v>381.6715958534873</v>
      </c>
      <c r="ISD4" t="n">
        <v>258.7833333503353</v>
      </c>
      <c r="ISE4" t="n">
        <v>260.85168567645</v>
      </c>
      <c r="ISF4" t="n">
        <v>341.4674764555398</v>
      </c>
      <c r="ISG4" t="n">
        <v>893.9089734627805</v>
      </c>
      <c r="ISH4" t="n">
        <v>1725.194051241922</v>
      </c>
      <c r="ISI4" t="n">
        <v>1910.187022149232</v>
      </c>
      <c r="ISJ4" t="n">
        <v>1741.514416932552</v>
      </c>
      <c r="ISK4" t="n">
        <v>1511.390276338596</v>
      </c>
      <c r="ISL4" t="n">
        <v>1424.597660342917</v>
      </c>
      <c r="ISM4" t="n">
        <v>1510.310262825602</v>
      </c>
      <c r="ISN4" t="n">
        <v>1749.203900656502</v>
      </c>
      <c r="ISO4" t="n">
        <v>1624.029395817771</v>
      </c>
      <c r="ISP4" t="n">
        <v>1716.259956058681</v>
      </c>
      <c r="ISQ4" t="n">
        <v>2264.42060772821</v>
      </c>
      <c r="ISR4" t="n">
        <v>2719.409902052339</v>
      </c>
      <c r="ISS4" t="n">
        <v>3394.138472966594</v>
      </c>
      <c r="IST4" t="n">
        <v>3871.561237079104</v>
      </c>
      <c r="ISU4" t="n">
        <v>4257.269364979195</v>
      </c>
      <c r="ISV4" t="n">
        <v>4339.229396214563</v>
      </c>
      <c r="ISW4" t="n">
        <v>4034.344936021038</v>
      </c>
      <c r="ISX4" t="n">
        <v>2697.661516127484</v>
      </c>
      <c r="ISY4" t="n">
        <v>1261.266479942275</v>
      </c>
      <c r="ISZ4" t="n">
        <v>653.2777029740558</v>
      </c>
      <c r="ITA4" t="n">
        <v>378.5452119619404</v>
      </c>
      <c r="ITB4" t="n">
        <v>257.4108388996525</v>
      </c>
      <c r="ITC4" t="n">
        <v>261.0376527323708</v>
      </c>
      <c r="ITD4" t="n">
        <v>349.6683760389048</v>
      </c>
      <c r="ITE4" t="n">
        <v>896.9136319665856</v>
      </c>
      <c r="ITF4" t="n">
        <v>1687.850904468347</v>
      </c>
      <c r="ITG4" t="n">
        <v>1910.376629631929</v>
      </c>
      <c r="ITH4" t="n">
        <v>1755.33375708268</v>
      </c>
      <c r="ITI4" t="n">
        <v>1500.276535202234</v>
      </c>
      <c r="ITJ4" t="n">
        <v>1423.519075180771</v>
      </c>
      <c r="ITK4" t="n">
        <v>1561.729595335409</v>
      </c>
      <c r="ITL4" t="n">
        <v>1697.053517222135</v>
      </c>
      <c r="ITM4" t="n">
        <v>1624.008920293687</v>
      </c>
      <c r="ITN4" t="n">
        <v>1684.478386764821</v>
      </c>
      <c r="ITO4" t="n">
        <v>2278.842764287637</v>
      </c>
      <c r="ITP4" t="n">
        <v>2807.10247422799</v>
      </c>
      <c r="ITQ4" t="n">
        <v>3402.010809090689</v>
      </c>
      <c r="ITR4" t="n">
        <v>3879.572471770409</v>
      </c>
      <c r="ITS4" t="n">
        <v>4321.232421684887</v>
      </c>
      <c r="ITT4" t="n">
        <v>4326.400486732176</v>
      </c>
      <c r="ITU4" t="n">
        <v>4040.25964284582</v>
      </c>
      <c r="ITV4" t="n">
        <v>2688.913912308829</v>
      </c>
      <c r="ITW4" t="n">
        <v>1293.572920602413</v>
      </c>
      <c r="ITX4" t="n">
        <v>646.4399742775981</v>
      </c>
      <c r="ITY4" t="n">
        <v>378.5080757672191</v>
      </c>
      <c r="ITZ4" t="n">
        <v>261.6553910407567</v>
      </c>
      <c r="IUA4" t="n">
        <v>261.9691365070006</v>
      </c>
      <c r="IUB4" t="n">
        <v>346.0353930167317</v>
      </c>
      <c r="IUC4" t="n">
        <v>905.1965833722301</v>
      </c>
      <c r="IUD4" t="n">
        <v>1692.806336945822</v>
      </c>
      <c r="IUE4" t="n">
        <v>1925.495150336807</v>
      </c>
      <c r="IUF4" t="n">
        <v>1776.115326981351</v>
      </c>
      <c r="IUG4" t="n">
        <v>1516.102694970379</v>
      </c>
      <c r="IUH4" t="n">
        <v>1438.974676823154</v>
      </c>
      <c r="IUI4" t="n">
        <v>1542.895261800084</v>
      </c>
      <c r="IUJ4" t="n">
        <v>1732.965166135294</v>
      </c>
      <c r="IUK4" t="n">
        <v>1643.775649703144</v>
      </c>
      <c r="IUL4" t="n">
        <v>1710.550674557366</v>
      </c>
      <c r="IUM4" t="n">
        <v>2297.117983025225</v>
      </c>
      <c r="IUN4" t="n">
        <v>2773.60038484166</v>
      </c>
      <c r="IUO4" t="n">
        <v>3415.470691008062</v>
      </c>
      <c r="IUP4" t="n">
        <v>3913.245930726119</v>
      </c>
      <c r="IUQ4" t="n">
        <v>4295.019773640271</v>
      </c>
      <c r="IUR4" t="n">
        <v>4387.483024721065</v>
      </c>
      <c r="IUS4" t="n">
        <v>4060.931907477692</v>
      </c>
      <c r="IUT4" t="n">
        <v>2753.045557703512</v>
      </c>
      <c r="IUU4" t="n">
        <v>1260.263795871273</v>
      </c>
      <c r="IUV4" t="n">
        <v>661.0337908625721</v>
      </c>
      <c r="IUW4" t="n">
        <v>374.4162510182927</v>
      </c>
      <c r="IUX4" t="n">
        <v>258.8105374332312</v>
      </c>
      <c r="IUY4" t="n">
        <v>252.4081351692352</v>
      </c>
      <c r="IUZ4" t="n">
        <v>347.0655613869422</v>
      </c>
      <c r="IVA4" t="n">
        <v>888.6621523952915</v>
      </c>
      <c r="IVB4" t="n">
        <v>1715.599320306391</v>
      </c>
      <c r="IVC4" t="n">
        <v>1867.888006822391</v>
      </c>
      <c r="IVD4" t="n">
        <v>1722.22343090496</v>
      </c>
      <c r="IVE4" t="n">
        <v>1534.761446902257</v>
      </c>
      <c r="IVF4" t="n">
        <v>1413.331342092154</v>
      </c>
      <c r="IVG4" t="n">
        <v>1530.786692661124</v>
      </c>
      <c r="IVH4" t="n">
        <v>1772.901544907626</v>
      </c>
      <c r="IVI4" t="n">
        <v>1635.030797451127</v>
      </c>
      <c r="IVJ4" t="n">
        <v>1765.011200537649</v>
      </c>
      <c r="IVK4" t="n">
        <v>2234.589635996069</v>
      </c>
      <c r="IVL4" t="n">
        <v>2791.886112702206</v>
      </c>
      <c r="IVM4" t="n">
        <v>3389.711417394854</v>
      </c>
      <c r="IVN4" t="n">
        <v>3847.647361987402</v>
      </c>
      <c r="IVO4" t="n">
        <v>4343.439493337226</v>
      </c>
      <c r="IVP4" t="n">
        <v>4323.544573853936</v>
      </c>
      <c r="IVQ4" t="n">
        <v>3992.524425839013</v>
      </c>
      <c r="IVR4" t="n">
        <v>2721.126401757753</v>
      </c>
      <c r="IVS4" t="n">
        <v>1270.363614947816</v>
      </c>
      <c r="IVT4" t="n">
        <v>646.6246340735293</v>
      </c>
      <c r="IVU4" t="n">
        <v>378.0088049215991</v>
      </c>
      <c r="IVV4" t="n">
        <v>257.6195492967364</v>
      </c>
      <c r="IVW4" t="n">
        <v>259.943660650924</v>
      </c>
      <c r="IVX4" t="n">
        <v>344.0801068145443</v>
      </c>
      <c r="IVY4" t="n">
        <v>894.9900153954757</v>
      </c>
      <c r="IVZ4" t="n">
        <v>1695.008082375148</v>
      </c>
      <c r="IWA4" t="n">
        <v>1906.972803819541</v>
      </c>
      <c r="IWB4" t="n">
        <v>1750.549809911931</v>
      </c>
      <c r="IWC4" t="n">
        <v>1496.139124857735</v>
      </c>
      <c r="IWD4" t="n">
        <v>1403.163320690945</v>
      </c>
      <c r="IWE4" t="n">
        <v>1533.213480561493</v>
      </c>
      <c r="IWF4" t="n">
        <v>1749.730042691249</v>
      </c>
      <c r="IWG4" t="n">
        <v>1634.789469199448</v>
      </c>
      <c r="IWH4" t="n">
        <v>1735.72021995489</v>
      </c>
      <c r="IWI4" t="n">
        <v>2226.357355263322</v>
      </c>
      <c r="IWJ4" t="n">
        <v>2742.731713937648</v>
      </c>
      <c r="IWK4" t="n">
        <v>3383.829039868787</v>
      </c>
      <c r="IWL4" t="n">
        <v>3862.854213764367</v>
      </c>
      <c r="IWM4" t="n">
        <v>4315.208755379401</v>
      </c>
      <c r="IWN4" t="n">
        <v>4336.512351622777</v>
      </c>
      <c r="IWO4" t="n">
        <v>4039.48942070548</v>
      </c>
      <c r="IWP4" t="n">
        <v>2689.274634775217</v>
      </c>
      <c r="IWQ4" t="n">
        <v>1248.481839571891</v>
      </c>
      <c r="IWR4" t="n">
        <v>665.3998687121003</v>
      </c>
      <c r="IWS4" t="n">
        <v>389.2206303520946</v>
      </c>
      <c r="IWT4" t="n">
        <v>261.1339600568576</v>
      </c>
      <c r="IWU4" t="n">
        <v>252.1956596094473</v>
      </c>
      <c r="IWV4" t="n">
        <v>348.8093129256679</v>
      </c>
      <c r="IWW4" t="n">
        <v>898.9383422714948</v>
      </c>
      <c r="IWX4" t="n">
        <v>1669.298592322668</v>
      </c>
      <c r="IWY4" t="n">
        <v>1884.562609811084</v>
      </c>
      <c r="IWZ4" t="n">
        <v>1696.908269145956</v>
      </c>
      <c r="IXA4" t="n">
        <v>1506.115878269462</v>
      </c>
      <c r="IXB4" t="n">
        <v>1415.372190518412</v>
      </c>
      <c r="IXC4" t="n">
        <v>1518.288352555941</v>
      </c>
      <c r="IXD4" t="n">
        <v>1748.960541495906</v>
      </c>
      <c r="IXE4" t="n">
        <v>1657.913410722495</v>
      </c>
      <c r="IXF4" t="n">
        <v>1702.753935639689</v>
      </c>
      <c r="IXG4" t="n">
        <v>2268.691285336361</v>
      </c>
      <c r="IXH4" t="n">
        <v>2754.398336077445</v>
      </c>
      <c r="IXI4" t="n">
        <v>3374.37241885728</v>
      </c>
      <c r="IXJ4" t="n">
        <v>3864.47835396343</v>
      </c>
      <c r="IXK4" t="n">
        <v>4229.431196656029</v>
      </c>
      <c r="IXL4" t="n">
        <v>4393.987626897048</v>
      </c>
      <c r="IXM4" t="n">
        <v>4073.386091850548</v>
      </c>
      <c r="IXN4" t="n">
        <v>2660.121696853517</v>
      </c>
      <c r="IXO4" t="n">
        <v>1272.98080089347</v>
      </c>
      <c r="IXP4" t="n">
        <v>660.432233606437</v>
      </c>
      <c r="IXQ4" t="n">
        <v>380.9406326836831</v>
      </c>
      <c r="IXR4" t="n">
        <v>258.6492011050707</v>
      </c>
      <c r="IXS4" t="n">
        <v>256.2083447806787</v>
      </c>
      <c r="IXT4" t="n">
        <v>348.6547909146332</v>
      </c>
      <c r="IXU4" t="n">
        <v>889.708549338027</v>
      </c>
      <c r="IXV4" t="n">
        <v>1693.79228712681</v>
      </c>
      <c r="IXW4" t="n">
        <v>1928.745483965246</v>
      </c>
      <c r="IXX4" t="n">
        <v>1745.781559117743</v>
      </c>
      <c r="IXY4" t="n">
        <v>1510.038958950073</v>
      </c>
      <c r="IXZ4" t="n">
        <v>1417.611806899065</v>
      </c>
      <c r="IYA4" t="n">
        <v>1503.545497535122</v>
      </c>
      <c r="IYB4" t="n">
        <v>1751.208484886908</v>
      </c>
      <c r="IYC4" t="n">
        <v>1657.714721129832</v>
      </c>
      <c r="IYD4" t="n">
        <v>1731.261968395321</v>
      </c>
      <c r="IYE4" t="n">
        <v>2224.489729578504</v>
      </c>
      <c r="IYF4" t="n">
        <v>2691.797965624964</v>
      </c>
      <c r="IYG4" t="n">
        <v>3359.536176315345</v>
      </c>
      <c r="IYH4" t="n">
        <v>3826.620575557901</v>
      </c>
      <c r="IYI4" t="n">
        <v>4330.364161885346</v>
      </c>
      <c r="IYJ4" t="n">
        <v>4339.925453214562</v>
      </c>
      <c r="IYK4" t="n">
        <v>3959.679027847217</v>
      </c>
      <c r="IYL4" t="n">
        <v>2712.259813930768</v>
      </c>
      <c r="IYM4" t="n">
        <v>1282.643497804232</v>
      </c>
      <c r="IYN4" t="n">
        <v>662.2421581821932</v>
      </c>
      <c r="IYO4" t="n">
        <v>376.2868836701294</v>
      </c>
      <c r="IYP4" t="n">
        <v>261.0167427456732</v>
      </c>
      <c r="IYQ4" t="n">
        <v>258.8405879447315</v>
      </c>
      <c r="IYR4" t="n">
        <v>346.1623638315887</v>
      </c>
      <c r="IYS4" t="n">
        <v>891.7571802221415</v>
      </c>
      <c r="IYT4" t="n">
        <v>1729.614967821914</v>
      </c>
      <c r="IYU4" t="n">
        <v>1889.577419025538</v>
      </c>
      <c r="IYV4" t="n">
        <v>1787.905919878611</v>
      </c>
      <c r="IYW4" t="n">
        <v>1514.900016156173</v>
      </c>
      <c r="IYX4" t="n">
        <v>1409.701690169547</v>
      </c>
      <c r="IYY4" t="n">
        <v>1517.734808782333</v>
      </c>
      <c r="IYZ4" t="n">
        <v>1738.300864829705</v>
      </c>
      <c r="IZA4" t="n">
        <v>1618.677210724154</v>
      </c>
      <c r="IZB4" t="n">
        <v>1728.927372066166</v>
      </c>
      <c r="IZC4" t="n">
        <v>2279.390770453957</v>
      </c>
      <c r="IZD4" t="n">
        <v>2775.170266264204</v>
      </c>
      <c r="IZE4" t="n">
        <v>3380.544193034543</v>
      </c>
      <c r="IZF4" t="n">
        <v>3835.822586762682</v>
      </c>
      <c r="IZG4" t="n">
        <v>4399.602806146515</v>
      </c>
      <c r="IZH4" t="n">
        <v>4385.777739129614</v>
      </c>
      <c r="IZI4" t="n">
        <v>4112.738874345115</v>
      </c>
      <c r="IZJ4" t="n">
        <v>2675.080326922133</v>
      </c>
      <c r="IZK4" t="n">
        <v>1275.135351017308</v>
      </c>
      <c r="IZL4" t="n">
        <v>663.9671791166644</v>
      </c>
      <c r="IZM4" t="n">
        <v>368.7334702720385</v>
      </c>
      <c r="IZN4" t="n">
        <v>259.5432395438277</v>
      </c>
      <c r="IZO4" t="n">
        <v>257.1679236053421</v>
      </c>
      <c r="IZP4" t="n">
        <v>351.7270491373241</v>
      </c>
      <c r="IZQ4" t="n">
        <v>905.4607038121098</v>
      </c>
      <c r="IZR4" t="n">
        <v>1702.591811851272</v>
      </c>
      <c r="IZS4" t="n">
        <v>1896.38184417918</v>
      </c>
      <c r="IZT4" t="n">
        <v>1729.060773707748</v>
      </c>
      <c r="IZU4" t="n">
        <v>1488.190488808515</v>
      </c>
      <c r="IZV4" t="n">
        <v>1447.171132441116</v>
      </c>
      <c r="IZW4" t="n">
        <v>1533.233636720326</v>
      </c>
      <c r="IZX4" t="n">
        <v>1710.413411051865</v>
      </c>
      <c r="IZY4" t="n">
        <v>1602.531304445158</v>
      </c>
      <c r="IZZ4" t="n">
        <v>1721.962114379154</v>
      </c>
      <c r="JAA4" t="n">
        <v>2281.290987796202</v>
      </c>
      <c r="JAB4" t="n">
        <v>2737.264233756049</v>
      </c>
      <c r="JAC4" t="n">
        <v>3426.163259553548</v>
      </c>
      <c r="JAD4" t="n">
        <v>3882.930329716581</v>
      </c>
      <c r="JAE4" t="n">
        <v>4302.054394623213</v>
      </c>
      <c r="JAF4" t="n">
        <v>4295.795498403178</v>
      </c>
      <c r="JAG4" t="n">
        <v>4032.205562729309</v>
      </c>
      <c r="JAH4" t="n">
        <v>2695.21883438969</v>
      </c>
      <c r="JAI4" t="n">
        <v>1292.122980555092</v>
      </c>
      <c r="JAJ4" t="n">
        <v>659.5057432521621</v>
      </c>
      <c r="JAK4" t="n">
        <v>375.8150769757823</v>
      </c>
      <c r="JAL4" t="n">
        <v>256.0001689443616</v>
      </c>
      <c r="JAM4" t="n">
        <v>255.404288851198</v>
      </c>
      <c r="JAN4" t="n">
        <v>339.3135823128774</v>
      </c>
      <c r="JAO4" t="n">
        <v>894.2431855514603</v>
      </c>
      <c r="JAP4" t="n">
        <v>1711.200717301403</v>
      </c>
      <c r="JAQ4" t="n">
        <v>1899.695969339842</v>
      </c>
      <c r="JAR4" t="n">
        <v>1756.785586129559</v>
      </c>
      <c r="JAS4" t="n">
        <v>1504.864313250914</v>
      </c>
      <c r="JAT4" t="n">
        <v>1420.215394300711</v>
      </c>
      <c r="JAU4" t="n">
        <v>1519.730868390957</v>
      </c>
      <c r="JAV4" t="n">
        <v>1766.645530776992</v>
      </c>
      <c r="JAW4" t="n">
        <v>1626.466884360582</v>
      </c>
      <c r="JAX4" t="n">
        <v>1695.459905118493</v>
      </c>
      <c r="JAY4" t="n">
        <v>2224.785513738955</v>
      </c>
      <c r="JAZ4" t="n">
        <v>2776.286992930658</v>
      </c>
      <c r="JBA4" t="n">
        <v>3336.828023661672</v>
      </c>
      <c r="JBB4" t="n">
        <v>3769.10487139005</v>
      </c>
      <c r="JBC4" t="n">
        <v>4279.487984216923</v>
      </c>
      <c r="JBD4" t="n">
        <v>4298.822526731617</v>
      </c>
      <c r="JBE4" t="n">
        <v>4063.266669379997</v>
      </c>
      <c r="JBF4" t="n">
        <v>2728.677607779068</v>
      </c>
      <c r="JBG4" t="n">
        <v>1283.829104119075</v>
      </c>
      <c r="JBH4" t="n">
        <v>658.7043573901238</v>
      </c>
      <c r="JBI4" t="n">
        <v>377.8403206560175</v>
      </c>
      <c r="JBJ4" t="n">
        <v>256.5478785912839</v>
      </c>
      <c r="JBK4" t="n">
        <v>257.4717299398404</v>
      </c>
      <c r="JBL4" t="n">
        <v>338.7712160215445</v>
      </c>
      <c r="JBM4" t="n">
        <v>895.1501390872621</v>
      </c>
      <c r="JBN4" t="n">
        <v>1704.19861056356</v>
      </c>
      <c r="JBO4" t="n">
        <v>1884.586686477067</v>
      </c>
      <c r="JBP4" t="n">
        <v>1756.098257379723</v>
      </c>
      <c r="JBQ4" t="n">
        <v>1512.131459104464</v>
      </c>
      <c r="JBR4" t="n">
        <v>1412.98240516407</v>
      </c>
      <c r="JBS4" t="n">
        <v>1534.680063297042</v>
      </c>
      <c r="JBT4" t="n">
        <v>1745.71057628788</v>
      </c>
      <c r="JBU4" t="n">
        <v>1607.018982016679</v>
      </c>
      <c r="JBV4" t="n">
        <v>1736.513508987624</v>
      </c>
      <c r="JBW4" t="n">
        <v>2221.970061827749</v>
      </c>
      <c r="JBX4" t="n">
        <v>2792.895471423599</v>
      </c>
      <c r="JBY4" t="n">
        <v>3422.709878764818</v>
      </c>
      <c r="JBZ4" t="n">
        <v>3818.488260254672</v>
      </c>
      <c r="JCA4" t="n">
        <v>4276.86644625359</v>
      </c>
      <c r="JCB4" t="n">
        <v>4336.866989055176</v>
      </c>
      <c r="JCC4" t="n">
        <v>4100.391420291309</v>
      </c>
      <c r="JCD4" t="n">
        <v>2679.565608105905</v>
      </c>
      <c r="JCE4" t="n">
        <v>1279.652456117733</v>
      </c>
      <c r="JCF4" t="n">
        <v>660.2414004639433</v>
      </c>
      <c r="JCG4" t="n">
        <v>373.4464320959266</v>
      </c>
      <c r="JCH4" t="n">
        <v>265.0154311487014</v>
      </c>
      <c r="JCI4" t="n">
        <v>253.9801861088704</v>
      </c>
      <c r="JCJ4" t="n">
        <v>346.3914807539489</v>
      </c>
      <c r="JCK4" t="n">
        <v>895.0647176574566</v>
      </c>
      <c r="JCL4" t="n">
        <v>1722.956894357386</v>
      </c>
      <c r="JCM4" t="n">
        <v>1921.972181610028</v>
      </c>
      <c r="JCN4" t="n">
        <v>1767.240649293303</v>
      </c>
      <c r="JCO4" t="n">
        <v>1529.512553192014</v>
      </c>
      <c r="JCP4" t="n">
        <v>1432.891133343945</v>
      </c>
      <c r="JCQ4" t="n">
        <v>1502.788647568881</v>
      </c>
      <c r="JCR4" t="n">
        <v>1787.115230375406</v>
      </c>
      <c r="JCS4" t="n">
        <v>1615.520370973722</v>
      </c>
      <c r="JCT4" t="n">
        <v>1725.248467897424</v>
      </c>
      <c r="JCU4" t="n">
        <v>2236.11230938367</v>
      </c>
      <c r="JCV4" t="n">
        <v>2723.736171443523</v>
      </c>
      <c r="JCW4" t="n">
        <v>3303.023223121281</v>
      </c>
      <c r="JCX4" t="n">
        <v>3818.39369582686</v>
      </c>
      <c r="JCY4" t="n">
        <v>4361.471469004695</v>
      </c>
      <c r="JCZ4" t="n">
        <v>4289.731198099958</v>
      </c>
      <c r="JDA4" t="n">
        <v>4019.371132347364</v>
      </c>
      <c r="JDB4" t="n">
        <v>2753.606815507439</v>
      </c>
      <c r="JDC4" t="n">
        <v>1268.276852991623</v>
      </c>
      <c r="JDD4" t="n">
        <v>647.9044854026361</v>
      </c>
      <c r="JDE4" t="n">
        <v>379.7528498526415</v>
      </c>
      <c r="JDF4" t="n">
        <v>253.6076301532516</v>
      </c>
      <c r="JDG4" t="n">
        <v>260.9638300842852</v>
      </c>
      <c r="JDH4" t="n">
        <v>348.2997803294733</v>
      </c>
      <c r="JDI4" t="n">
        <v>902.902407605556</v>
      </c>
      <c r="JDJ4" t="n">
        <v>1687.0436801186</v>
      </c>
      <c r="JDK4" t="n">
        <v>1940.244886757836</v>
      </c>
      <c r="JDL4" t="n">
        <v>1795.412662578562</v>
      </c>
      <c r="JDM4" t="n">
        <v>1534.485635353995</v>
      </c>
      <c r="JDN4" t="n">
        <v>1441.410334662373</v>
      </c>
      <c r="JDO4" t="n">
        <v>1524.142201651402</v>
      </c>
      <c r="JDP4" t="n">
        <v>1734.566180950057</v>
      </c>
      <c r="JDQ4" t="n">
        <v>1634.996988181324</v>
      </c>
      <c r="JDR4" t="n">
        <v>1724.656233461677</v>
      </c>
      <c r="JDS4" t="n">
        <v>2237.874276783793</v>
      </c>
      <c r="JDT4" t="n">
        <v>2754.491276079246</v>
      </c>
      <c r="JDU4" t="n">
        <v>3367.389379829615</v>
      </c>
      <c r="JDV4" t="n">
        <v>3820.380377157168</v>
      </c>
      <c r="JDW4" t="n">
        <v>4281.188058877799</v>
      </c>
      <c r="JDX4" t="n">
        <v>4332.429782958346</v>
      </c>
      <c r="JDY4" t="n">
        <v>4039.176902137422</v>
      </c>
      <c r="JDZ4" t="n">
        <v>2687.428099572523</v>
      </c>
      <c r="JEA4" t="n">
        <v>1267.885938895846</v>
      </c>
      <c r="JEB4" t="n">
        <v>652.5771957484272</v>
      </c>
      <c r="JEC4" t="n">
        <v>380.0777187850854</v>
      </c>
      <c r="JED4" t="n">
        <v>259.6063156531606</v>
      </c>
      <c r="JEE4" t="n">
        <v>255.169403742189</v>
      </c>
      <c r="JEF4" t="n">
        <v>340.23689497994</v>
      </c>
      <c r="JEG4" t="n">
        <v>889.9205267331903</v>
      </c>
      <c r="JEH4" t="n">
        <v>1731.540018873113</v>
      </c>
      <c r="JEI4" t="n">
        <v>1908.203401936295</v>
      </c>
      <c r="JEJ4" t="n">
        <v>1779.6625840193</v>
      </c>
      <c r="JEK4" t="n">
        <v>1532.914611219524</v>
      </c>
      <c r="JEL4" t="n">
        <v>1458.901968135646</v>
      </c>
      <c r="JEM4" t="n">
        <v>1530.152593138674</v>
      </c>
      <c r="JEN4" t="n">
        <v>1719.872761348657</v>
      </c>
      <c r="JEO4" t="n">
        <v>1635.040289826696</v>
      </c>
      <c r="JEP4" t="n">
        <v>1768.104313237752</v>
      </c>
      <c r="JEQ4" t="n">
        <v>2220.832150643715</v>
      </c>
      <c r="JER4" t="n">
        <v>2756.29524331185</v>
      </c>
      <c r="JES4" t="n">
        <v>3391.874341678035</v>
      </c>
      <c r="JET4" t="n">
        <v>3787.598281013093</v>
      </c>
      <c r="JEU4" t="n">
        <v>4297.329016899394</v>
      </c>
      <c r="JEV4" t="n">
        <v>4271.290132390756</v>
      </c>
      <c r="JEW4" t="n">
        <v>4091.920278912821</v>
      </c>
      <c r="JEX4" t="n">
        <v>2675.97244807818</v>
      </c>
      <c r="JEY4" t="n">
        <v>1278.284482756082</v>
      </c>
      <c r="JEZ4" t="n">
        <v>654.1334651153747</v>
      </c>
      <c r="JFA4" t="n">
        <v>374.5859424236633</v>
      </c>
      <c r="JFB4" t="n">
        <v>259.3850867051751</v>
      </c>
      <c r="JFC4" t="n">
        <v>256.609516804552</v>
      </c>
      <c r="JFD4" t="n">
        <v>345.5661545717973</v>
      </c>
      <c r="JFE4" t="n">
        <v>891.9860930764406</v>
      </c>
      <c r="JFF4" t="n">
        <v>1721.284961261297</v>
      </c>
      <c r="JFG4" t="n">
        <v>1888.6815124647</v>
      </c>
      <c r="JFH4" t="n">
        <v>1789.847851973094</v>
      </c>
      <c r="JFI4" t="n">
        <v>1487.438039603662</v>
      </c>
      <c r="JFJ4" t="n">
        <v>1440.792710803051</v>
      </c>
      <c r="JFK4" t="n">
        <v>1531.148922947542</v>
      </c>
      <c r="JFL4" t="n">
        <v>1733.075816053928</v>
      </c>
      <c r="JFM4" t="n">
        <v>1648.180033097676</v>
      </c>
      <c r="JFN4" t="n">
        <v>1727.770302167123</v>
      </c>
      <c r="JFO4" t="n">
        <v>2293.457910603113</v>
      </c>
      <c r="JFP4" t="n">
        <v>2730.668279023678</v>
      </c>
      <c r="JFQ4" t="n">
        <v>3398.712283520123</v>
      </c>
      <c r="JFR4" t="n">
        <v>3786.833297568714</v>
      </c>
      <c r="JFS4" t="n">
        <v>4304.885829914488</v>
      </c>
      <c r="JFT4" t="n">
        <v>4343.512324365441</v>
      </c>
      <c r="JFU4" t="n">
        <v>4016.503315526993</v>
      </c>
      <c r="JFV4" t="n">
        <v>2664.803721700309</v>
      </c>
      <c r="JFW4" t="n">
        <v>1284.969408433991</v>
      </c>
      <c r="JFX4" t="n">
        <v>645.0591275962506</v>
      </c>
      <c r="JFY4" t="n">
        <v>382.7003371834787</v>
      </c>
      <c r="JFZ4" t="n">
        <v>258.9908280636775</v>
      </c>
      <c r="JGA4" t="n">
        <v>262.7219924159296</v>
      </c>
      <c r="JGB4" t="n">
        <v>341.7868486451803</v>
      </c>
      <c r="JGC4" t="n">
        <v>894.5156937625985</v>
      </c>
      <c r="JGD4" t="n">
        <v>1679.134378689103</v>
      </c>
      <c r="JGE4" t="n">
        <v>1910.71002247938</v>
      </c>
      <c r="JGF4" t="n">
        <v>1757.134941093322</v>
      </c>
      <c r="JGG4" t="n">
        <v>1528.821479279927</v>
      </c>
      <c r="JGH4" t="n">
        <v>1444.723315038494</v>
      </c>
      <c r="JGI4" t="n">
        <v>1505.134532795588</v>
      </c>
      <c r="JGJ4" t="n">
        <v>1755.396058042951</v>
      </c>
      <c r="JGK4" t="n">
        <v>1639.845444619238</v>
      </c>
      <c r="JGL4" t="n">
        <v>1709.837268701441</v>
      </c>
      <c r="JGM4" t="n">
        <v>2273.068288484862</v>
      </c>
      <c r="JGN4" t="n">
        <v>2754.819491588742</v>
      </c>
      <c r="JGO4" t="n">
        <v>3386.306802732126</v>
      </c>
      <c r="JGP4" t="n">
        <v>3847.474840267594</v>
      </c>
      <c r="JGQ4" t="n">
        <v>4323.822683677326</v>
      </c>
      <c r="JGR4" t="n">
        <v>4319.385842285221</v>
      </c>
      <c r="JGS4" t="n">
        <v>4036.509489222323</v>
      </c>
      <c r="JGT4" t="n">
        <v>2712.673309713147</v>
      </c>
      <c r="JGU4" t="n">
        <v>1270.048490259049</v>
      </c>
      <c r="JGV4" t="n">
        <v>665.6652064759411</v>
      </c>
      <c r="JGW4" t="n">
        <v>373.267857756843</v>
      </c>
      <c r="JGX4" t="n">
        <v>258.3395726303174</v>
      </c>
      <c r="JGY4" t="n">
        <v>258.6361316336008</v>
      </c>
      <c r="JGZ4" t="n">
        <v>345.8511898643076</v>
      </c>
      <c r="JHA4" t="n">
        <v>907.0393694321489</v>
      </c>
      <c r="JHB4" t="n">
        <v>1680.568948830287</v>
      </c>
      <c r="JHC4" t="n">
        <v>1895.418163418731</v>
      </c>
      <c r="JHD4" t="n">
        <v>1755.143651370976</v>
      </c>
      <c r="JHE4" t="n">
        <v>1504.578184404989</v>
      </c>
      <c r="JHF4" t="n">
        <v>1417.548461060488</v>
      </c>
      <c r="JHG4" t="n">
        <v>1535.688248168431</v>
      </c>
      <c r="JHH4" t="n">
        <v>1723.484308963035</v>
      </c>
      <c r="JHI4" t="n">
        <v>1626.615725236576</v>
      </c>
      <c r="JHJ4" t="n">
        <v>1766.458598291048</v>
      </c>
      <c r="JHK4" t="n">
        <v>2266.767051415634</v>
      </c>
      <c r="JHL4" t="n">
        <v>2788.049365418744</v>
      </c>
      <c r="JHM4" t="n">
        <v>3438.78753486772</v>
      </c>
      <c r="JHN4" t="n">
        <v>3766.230954955776</v>
      </c>
      <c r="JHO4" t="n">
        <v>4327.440515572345</v>
      </c>
      <c r="JHP4" t="n">
        <v>4349.142436198816</v>
      </c>
      <c r="JHQ4" t="n">
        <v>4070.557922379721</v>
      </c>
      <c r="JHR4" t="n">
        <v>2639.366195619251</v>
      </c>
      <c r="JHS4" t="n">
        <v>1269.240038272919</v>
      </c>
      <c r="JHT4" t="n">
        <v>660.4692767686182</v>
      </c>
      <c r="JHU4" t="n">
        <v>371.8559810024231</v>
      </c>
      <c r="JHV4" t="n">
        <v>255.4075023894871</v>
      </c>
      <c r="JHW4" t="n">
        <v>258.7544793204178</v>
      </c>
      <c r="JHX4" t="n">
        <v>346.0585611925774</v>
      </c>
      <c r="JHY4" t="n">
        <v>879.8336127411302</v>
      </c>
      <c r="JHZ4" t="n">
        <v>1706.107757060177</v>
      </c>
      <c r="JIA4" t="n">
        <v>1857.868561850379</v>
      </c>
      <c r="JIB4" t="n">
        <v>1761.621244385255</v>
      </c>
      <c r="JIC4" t="n">
        <v>1492.913881720445</v>
      </c>
      <c r="JID4" t="n">
        <v>1435.524656261979</v>
      </c>
      <c r="JIE4" t="n">
        <v>1526.236473834903</v>
      </c>
      <c r="JIF4" t="n">
        <v>1767.635433982334</v>
      </c>
      <c r="JIG4" t="n">
        <v>1616.928521201589</v>
      </c>
      <c r="JIH4" t="n">
        <v>1700.730766944162</v>
      </c>
      <c r="JII4" t="n">
        <v>2235.886431906388</v>
      </c>
      <c r="JIJ4" t="n">
        <v>2722.930555704076</v>
      </c>
      <c r="JIK4" t="n">
        <v>3430.387027769423</v>
      </c>
      <c r="JIL4" t="n">
        <v>3900.353017885027</v>
      </c>
      <c r="JIM4" t="n">
        <v>4310.147939745226</v>
      </c>
      <c r="JIN4" t="n">
        <v>4352.958457443228</v>
      </c>
      <c r="JIO4" t="n">
        <v>4008.360029945523</v>
      </c>
      <c r="JIP4" t="n">
        <v>2708.155720619956</v>
      </c>
      <c r="JIQ4" t="n">
        <v>1286.637095761061</v>
      </c>
      <c r="JIR4" t="n">
        <v>656.6151938545236</v>
      </c>
      <c r="JIS4" t="n">
        <v>378.8736299627997</v>
      </c>
      <c r="JIT4" t="n">
        <v>255.1132344333935</v>
      </c>
      <c r="JIU4" t="n">
        <v>264.8628407037819</v>
      </c>
      <c r="JIV4" t="n">
        <v>342.3702964030418</v>
      </c>
      <c r="JIW4" t="n">
        <v>885.3470821660204</v>
      </c>
      <c r="JIX4" t="n">
        <v>1700.180921624156</v>
      </c>
      <c r="JIY4" t="n">
        <v>1860.761247526174</v>
      </c>
      <c r="JIZ4" t="n">
        <v>1762.000855949638</v>
      </c>
      <c r="JJA4" t="n">
        <v>1522.456085920912</v>
      </c>
      <c r="JJB4" t="n">
        <v>1412.480938802511</v>
      </c>
      <c r="JJC4" t="n">
        <v>1550.601252380863</v>
      </c>
      <c r="JJD4" t="n">
        <v>1761.057743524766</v>
      </c>
      <c r="JJE4" t="n">
        <v>1640.88542150177</v>
      </c>
      <c r="JJF4" t="n">
        <v>1705.138785772644</v>
      </c>
      <c r="JJG4" t="n">
        <v>2192.072022451816</v>
      </c>
      <c r="JJH4" t="n">
        <v>2719.669905758448</v>
      </c>
      <c r="JJI4" t="n">
        <v>3411.792512333255</v>
      </c>
      <c r="JJJ4" t="n">
        <v>3849.363678359299</v>
      </c>
      <c r="JJK4" t="n">
        <v>4381.683630658577</v>
      </c>
      <c r="JJL4" t="n">
        <v>4261.475014760587</v>
      </c>
      <c r="JJM4" t="n">
        <v>4053.028210461512</v>
      </c>
      <c r="JJN4" t="n">
        <v>2668.92956116678</v>
      </c>
      <c r="JJO4" t="n">
        <v>1318.666252307551</v>
      </c>
      <c r="JJP4" t="n">
        <v>652.4920371045456</v>
      </c>
      <c r="JJQ4" t="n">
        <v>388.6076581155877</v>
      </c>
      <c r="JJR4" t="n">
        <v>260.9856353094222</v>
      </c>
      <c r="JJS4" t="n">
        <v>260.0715289479087</v>
      </c>
      <c r="JJT4" t="n">
        <v>343.7574772327972</v>
      </c>
      <c r="JJU4" t="n">
        <v>890.6898779250218</v>
      </c>
      <c r="JJV4" t="n">
        <v>1664.947515627779</v>
      </c>
      <c r="JJW4" t="n">
        <v>1929.265067179322</v>
      </c>
      <c r="JJX4" t="n">
        <v>1769.474072465117</v>
      </c>
      <c r="JJY4" t="n">
        <v>1501.814522048123</v>
      </c>
      <c r="JJZ4" t="n">
        <v>1457.660533411739</v>
      </c>
      <c r="JKA4" t="n">
        <v>1521.252278564902</v>
      </c>
      <c r="JKB4" t="n">
        <v>1715.111965974792</v>
      </c>
      <c r="JKC4" t="n">
        <v>1631.038021178367</v>
      </c>
      <c r="JKD4" t="n">
        <v>1747.585802003028</v>
      </c>
      <c r="JKE4" t="n">
        <v>2248.501016160101</v>
      </c>
      <c r="JKF4" t="n">
        <v>2736.532834996277</v>
      </c>
      <c r="JKG4" t="n">
        <v>3370.803176191587</v>
      </c>
      <c r="JKH4" t="n">
        <v>3804.741346169543</v>
      </c>
      <c r="JKI4" t="n">
        <v>4269.965979676664</v>
      </c>
      <c r="JKJ4" t="n">
        <v>4286.687705501668</v>
      </c>
      <c r="JKK4" t="n">
        <v>4080.133017149485</v>
      </c>
      <c r="JKL4" t="n">
        <v>2659.370605092996</v>
      </c>
      <c r="JKM4" t="n">
        <v>1302.717002390307</v>
      </c>
      <c r="JKN4" t="n">
        <v>654.3921557183397</v>
      </c>
      <c r="JKO4" t="n">
        <v>382.136950276151</v>
      </c>
      <c r="JKP4" t="n">
        <v>258.3121215348008</v>
      </c>
      <c r="JKQ4" t="n">
        <v>258.2406810661533</v>
      </c>
      <c r="JKR4" t="n">
        <v>344.9856714679854</v>
      </c>
      <c r="JKS4" t="n">
        <v>902.5887276432927</v>
      </c>
      <c r="JKT4" t="n">
        <v>1695.050100970122</v>
      </c>
      <c r="JKU4" t="n">
        <v>1892.867175708619</v>
      </c>
      <c r="JKV4" t="n">
        <v>1770.050303439101</v>
      </c>
      <c r="JKW4" t="n">
        <v>1526.176079715911</v>
      </c>
      <c r="JKX4" t="n">
        <v>1460.438157792301</v>
      </c>
      <c r="JKY4" t="n">
        <v>1482.964013718175</v>
      </c>
      <c r="JKZ4" t="n">
        <v>1719.493233119329</v>
      </c>
      <c r="JLA4" t="n">
        <v>1635.849694477279</v>
      </c>
      <c r="JLB4" t="n">
        <v>1729.366689203004</v>
      </c>
      <c r="JLC4" t="n">
        <v>2282.354522425437</v>
      </c>
      <c r="JLD4" t="n">
        <v>2723.920428730228</v>
      </c>
      <c r="JLE4" t="n">
        <v>3396.719405712488</v>
      </c>
      <c r="JLF4" t="n">
        <v>3744.009448056835</v>
      </c>
      <c r="JLG4" t="n">
        <v>4374.675930038849</v>
      </c>
      <c r="JLH4" t="n">
        <v>4268.090791703473</v>
      </c>
      <c r="JLI4" t="n">
        <v>4051.432063911192</v>
      </c>
      <c r="JLJ4" t="n">
        <v>2725.763189101428</v>
      </c>
      <c r="JLK4" t="n">
        <v>1279.83221848593</v>
      </c>
      <c r="JLL4" t="n">
        <v>647.2171475983664</v>
      </c>
      <c r="JLM4" t="n">
        <v>375.0207620309035</v>
      </c>
      <c r="JLN4" t="n">
        <v>258.5662893925589</v>
      </c>
      <c r="JLO4" t="n">
        <v>257.0515049899678</v>
      </c>
      <c r="JLP4" t="n">
        <v>343.2980700822876</v>
      </c>
      <c r="JLQ4" t="n">
        <v>909.4692057899404</v>
      </c>
      <c r="JLR4" t="n">
        <v>1727.916844837835</v>
      </c>
      <c r="JLS4" t="n">
        <v>1894.929892039066</v>
      </c>
      <c r="JLT4" t="n">
        <v>1765.245127316053</v>
      </c>
      <c r="JLU4" t="n">
        <v>1503.067307861241</v>
      </c>
      <c r="JLV4" t="n">
        <v>1438.50397018101</v>
      </c>
      <c r="JLW4" t="n">
        <v>1543.126602872104</v>
      </c>
      <c r="JLX4" t="n">
        <v>1751.344446894222</v>
      </c>
      <c r="JLY4" t="n">
        <v>1616.66776213786</v>
      </c>
      <c r="JLZ4" t="n">
        <v>1749.936498504694</v>
      </c>
      <c r="JMA4" t="n">
        <v>2248.331387212053</v>
      </c>
      <c r="JMB4" t="n">
        <v>2789.613803682677</v>
      </c>
      <c r="JMC4" t="n">
        <v>3383.227484586827</v>
      </c>
      <c r="JMD4" t="n">
        <v>3811.256389155686</v>
      </c>
      <c r="JME4" t="n">
        <v>4241.424055050997</v>
      </c>
      <c r="JMF4" t="n">
        <v>4224.29054012847</v>
      </c>
      <c r="JMG4" t="n">
        <v>4087.9627564839</v>
      </c>
      <c r="JMH4" t="n">
        <v>2714.433064880911</v>
      </c>
      <c r="JMI4" t="n">
        <v>1269.502048504768</v>
      </c>
      <c r="JMJ4" t="n">
        <v>657.087706853831</v>
      </c>
      <c r="JMK4" t="n">
        <v>377.1147711745656</v>
      </c>
      <c r="JML4" t="n">
        <v>253.8153747272928</v>
      </c>
      <c r="JMM4" t="n">
        <v>262.242632888364</v>
      </c>
      <c r="JMN4" t="n">
        <v>342.2892884386131</v>
      </c>
      <c r="JMO4" t="n">
        <v>891.2644444781342</v>
      </c>
      <c r="JMP4" t="n">
        <v>1718.15261823833</v>
      </c>
      <c r="JMQ4" t="n">
        <v>1880.745969721813</v>
      </c>
      <c r="JMR4" t="n">
        <v>1773.913512895692</v>
      </c>
      <c r="JMS4" t="n">
        <v>1506.512504808578</v>
      </c>
      <c r="JMT4" t="n">
        <v>1449.094741785902</v>
      </c>
      <c r="JMU4" t="n">
        <v>1555.908742730593</v>
      </c>
      <c r="JMV4" t="n">
        <v>1721.645799371022</v>
      </c>
      <c r="JMW4" t="n">
        <v>1636.128621264012</v>
      </c>
      <c r="JMX4" t="n">
        <v>1708.12690228633</v>
      </c>
      <c r="JMY4" t="n">
        <v>2281.640515126021</v>
      </c>
      <c r="JMZ4" t="n">
        <v>2740.586664274226</v>
      </c>
      <c r="JNA4" t="n">
        <v>3435.37818481231</v>
      </c>
      <c r="JNB4" t="n">
        <v>3850.602283006608</v>
      </c>
      <c r="JNC4" t="n">
        <v>4324.41254258614</v>
      </c>
      <c r="JND4" t="n">
        <v>4394.156650180868</v>
      </c>
      <c r="JNE4" t="n">
        <v>4027.865844812017</v>
      </c>
      <c r="JNF4" t="n">
        <v>2733.872729633736</v>
      </c>
      <c r="JNG4" t="n">
        <v>1303.800808482742</v>
      </c>
      <c r="JNH4" t="n">
        <v>647.5010043919054</v>
      </c>
      <c r="JNI4" t="n">
        <v>381.2668580415241</v>
      </c>
      <c r="JNJ4" t="n">
        <v>259.2516637230848</v>
      </c>
      <c r="JNK4" t="n">
        <v>264.8401819203486</v>
      </c>
      <c r="JNL4" t="n">
        <v>345.7354743866919</v>
      </c>
      <c r="JNM4" t="n">
        <v>892.6105843688207</v>
      </c>
      <c r="JNN4" t="n">
        <v>1693.887719962667</v>
      </c>
      <c r="JNO4" t="n">
        <v>1893.017618838378</v>
      </c>
      <c r="JNP4" t="n">
        <v>1761.384915238988</v>
      </c>
      <c r="JNQ4" t="n">
        <v>1533.199907792199</v>
      </c>
      <c r="JNR4" t="n">
        <v>1440.825800601117</v>
      </c>
      <c r="JNS4" t="n">
        <v>1556.118412985943</v>
      </c>
      <c r="JNT4" t="n">
        <v>1737.175222771346</v>
      </c>
      <c r="JNU4" t="n">
        <v>1654.705162894644</v>
      </c>
      <c r="JNV4" t="n">
        <v>1725.566613817507</v>
      </c>
      <c r="JNW4" t="n">
        <v>2296.467459293051</v>
      </c>
      <c r="JNX4" t="n">
        <v>2784.525765637315</v>
      </c>
      <c r="JNY4" t="n">
        <v>3384.984322391726</v>
      </c>
      <c r="JNZ4" t="n">
        <v>3815.749500021961</v>
      </c>
      <c r="JOA4" t="n">
        <v>4328.165908819155</v>
      </c>
      <c r="JOB4" t="n">
        <v>4394.121955462954</v>
      </c>
      <c r="JOC4" t="n">
        <v>3999.419329931441</v>
      </c>
      <c r="JOD4" t="n">
        <v>2756.69765728831</v>
      </c>
      <c r="JOE4" t="n">
        <v>1263.633590047128</v>
      </c>
      <c r="JOF4" t="n">
        <v>659.896184616427</v>
      </c>
      <c r="JOG4" t="n">
        <v>379.1959089601035</v>
      </c>
      <c r="JOH4" t="n">
        <v>259.5881768680129</v>
      </c>
      <c r="JOI4" t="n">
        <v>253.6931561965356</v>
      </c>
      <c r="JOJ4" t="n">
        <v>353.1187938730269</v>
      </c>
      <c r="JOK4" t="n">
        <v>883.8626834851475</v>
      </c>
      <c r="JOL4" t="n">
        <v>1717.571429799627</v>
      </c>
      <c r="JOM4" t="n">
        <v>1906.778800992446</v>
      </c>
      <c r="JON4" t="n">
        <v>1713.137036351793</v>
      </c>
      <c r="JOO4" t="n">
        <v>1551.386195935959</v>
      </c>
      <c r="JOP4" t="n">
        <v>1432.507288338061</v>
      </c>
      <c r="JOQ4" t="n">
        <v>1518.95013182242</v>
      </c>
      <c r="JOR4" t="n">
        <v>1684.507367207613</v>
      </c>
      <c r="JOS4" t="n">
        <v>1633.719508219425</v>
      </c>
      <c r="JOT4" t="n">
        <v>1699.570385590451</v>
      </c>
      <c r="JOU4" t="n">
        <v>2299.518061507733</v>
      </c>
      <c r="JOV4" t="n">
        <v>2728.960041400985</v>
      </c>
      <c r="JOW4" t="n">
        <v>3372.253433954202</v>
      </c>
      <c r="JOX4" t="n">
        <v>3851.277927033225</v>
      </c>
      <c r="JOY4" t="n">
        <v>4330.551377712624</v>
      </c>
      <c r="JOZ4" t="n">
        <v>4401.017273921983</v>
      </c>
      <c r="JPA4" t="n">
        <v>3993.785217258551</v>
      </c>
      <c r="JPB4" t="n">
        <v>2679.654577707296</v>
      </c>
      <c r="JPC4" t="n">
        <v>1265.982917820563</v>
      </c>
      <c r="JPD4" t="n">
        <v>636.7895756764418</v>
      </c>
      <c r="JPE4" t="n">
        <v>386.9542848118626</v>
      </c>
      <c r="JPF4" t="n">
        <v>257.3734953329597</v>
      </c>
      <c r="JPG4" t="n">
        <v>256.8087379810581</v>
      </c>
      <c r="JPH4" t="n">
        <v>346.273816803316</v>
      </c>
      <c r="JPI4" t="n">
        <v>888.5496273180779</v>
      </c>
      <c r="JPJ4" t="n">
        <v>1684.930804271937</v>
      </c>
      <c r="JPK4" t="n">
        <v>1892.600325083994</v>
      </c>
      <c r="JPL4" t="n">
        <v>1751.658483802311</v>
      </c>
      <c r="JPM4" t="n">
        <v>1525.391070611764</v>
      </c>
      <c r="JPN4" t="n">
        <v>1423.171233671202</v>
      </c>
      <c r="JPO4" t="n">
        <v>1532.082424700989</v>
      </c>
      <c r="JPP4" t="n">
        <v>1742.251364512172</v>
      </c>
      <c r="JPQ4" t="n">
        <v>1635.84444714716</v>
      </c>
      <c r="JPR4" t="n">
        <v>1738.632574719729</v>
      </c>
      <c r="JPS4" t="n">
        <v>2271.765385313658</v>
      </c>
      <c r="JPT4" t="n">
        <v>2733.515560796704</v>
      </c>
      <c r="JPU4" t="n">
        <v>3366.790940182711</v>
      </c>
      <c r="JPV4" t="n">
        <v>3857.164434546658</v>
      </c>
      <c r="JPW4" t="n">
        <v>4263.700523587405</v>
      </c>
      <c r="JPX4" t="n">
        <v>4429.148938121632</v>
      </c>
      <c r="JPY4" t="n">
        <v>4026.734602572461</v>
      </c>
      <c r="JPZ4" t="n">
        <v>2704.433967431964</v>
      </c>
      <c r="JQA4" t="n">
        <v>1272.878639509329</v>
      </c>
      <c r="JQB4" t="n">
        <v>649.9568584235155</v>
      </c>
      <c r="JQC4" t="n">
        <v>376.7083982451956</v>
      </c>
      <c r="JQD4" t="n">
        <v>259.0073497983709</v>
      </c>
      <c r="JQE4" t="n">
        <v>260.9727485677886</v>
      </c>
      <c r="JQF4" t="n">
        <v>342.2583034326865</v>
      </c>
      <c r="JQG4" t="n">
        <v>892.6237460231474</v>
      </c>
      <c r="JQH4" t="n">
        <v>1670.589441681195</v>
      </c>
      <c r="JQI4" t="n">
        <v>1891.120522085195</v>
      </c>
      <c r="JQJ4" t="n">
        <v>1751.919831803925</v>
      </c>
      <c r="JQK4" t="n">
        <v>1546.261105428194</v>
      </c>
      <c r="JQL4" t="n">
        <v>1437.454009046393</v>
      </c>
      <c r="JQM4" t="n">
        <v>1550.607867066658</v>
      </c>
      <c r="JQN4" t="n">
        <v>1759.809041309458</v>
      </c>
      <c r="JQO4" t="n">
        <v>1664.941850841246</v>
      </c>
      <c r="JQP4" t="n">
        <v>1761.301558345848</v>
      </c>
      <c r="JQQ4" t="n">
        <v>2251.484428085498</v>
      </c>
      <c r="JQR4" t="n">
        <v>2730.353693861834</v>
      </c>
      <c r="JQS4" t="n">
        <v>3416.56970361475</v>
      </c>
      <c r="JQT4" t="n">
        <v>3864.781259830668</v>
      </c>
      <c r="JQU4" t="n">
        <v>4349.82922960763</v>
      </c>
      <c r="JQV4" t="n">
        <v>4358.883805485355</v>
      </c>
      <c r="JQW4" t="n">
        <v>4010.592456941688</v>
      </c>
      <c r="JQX4" t="n">
        <v>2646.756149779654</v>
      </c>
      <c r="JQY4" t="n">
        <v>1283.52144633469</v>
      </c>
      <c r="JQZ4" t="n">
        <v>649.0972686463165</v>
      </c>
      <c r="JRA4" t="n">
        <v>374.361367473949</v>
      </c>
      <c r="JRB4" t="n">
        <v>255.3728706164022</v>
      </c>
      <c r="JRC4" t="n">
        <v>258.7497248838627</v>
      </c>
      <c r="JRD4" t="n">
        <v>348.1199039445913</v>
      </c>
      <c r="JRE4" t="n">
        <v>885.7038345322368</v>
      </c>
      <c r="JRF4" t="n">
        <v>1733.62339962543</v>
      </c>
      <c r="JRG4" t="n">
        <v>1866.188242325236</v>
      </c>
      <c r="JRH4" t="n">
        <v>1751.262945715488</v>
      </c>
      <c r="JRI4" t="n">
        <v>1524.161836273765</v>
      </c>
      <c r="JRJ4" t="n">
        <v>1421.048966326391</v>
      </c>
      <c r="JRK4" t="n">
        <v>1529.441131655857</v>
      </c>
      <c r="JRL4" t="n">
        <v>1718.238135578676</v>
      </c>
      <c r="JRM4" t="n">
        <v>1627.928836934133</v>
      </c>
      <c r="JRN4" t="n">
        <v>1715.520385317378</v>
      </c>
      <c r="JRO4" t="n">
        <v>2245.941278034958</v>
      </c>
      <c r="JRP4" t="n">
        <v>2794.234437258574</v>
      </c>
      <c r="JRQ4" t="n">
        <v>3360.66354163115</v>
      </c>
      <c r="JRR4" t="n">
        <v>3881.902284251926</v>
      </c>
      <c r="JRS4" t="n">
        <v>4338.053138727827</v>
      </c>
      <c r="JRT4" t="n">
        <v>4255.366161862755</v>
      </c>
      <c r="JRU4" t="n">
        <v>3992.098437261207</v>
      </c>
      <c r="JRV4" t="n">
        <v>2706.212799866811</v>
      </c>
      <c r="JRW4" t="n">
        <v>1269.576787207795</v>
      </c>
      <c r="JRX4" t="n">
        <v>659.7878455222858</v>
      </c>
      <c r="JRY4" t="n">
        <v>369.5101717655451</v>
      </c>
      <c r="JRZ4" t="n">
        <v>259.191295768687</v>
      </c>
      <c r="JSA4" t="n">
        <v>261.5019891684904</v>
      </c>
      <c r="JSB4" t="n">
        <v>340.8195925556411</v>
      </c>
      <c r="JSC4" t="n">
        <v>899.9070659099674</v>
      </c>
      <c r="JSD4" t="n">
        <v>1694.691754768604</v>
      </c>
      <c r="JSE4" t="n">
        <v>1899.362623374946</v>
      </c>
      <c r="JSF4" t="n">
        <v>1737.791514304709</v>
      </c>
      <c r="JSG4" t="n">
        <v>1485.303444761156</v>
      </c>
      <c r="JSH4" t="n">
        <v>1416.878720741352</v>
      </c>
      <c r="JSI4" t="n">
        <v>1554.092813704248</v>
      </c>
      <c r="JSJ4" t="n">
        <v>1718.52407202704</v>
      </c>
      <c r="JSK4" t="n">
        <v>1628.365394306726</v>
      </c>
      <c r="JSL4" t="n">
        <v>1706.232269243126</v>
      </c>
      <c r="JSM4" t="n">
        <v>2266.741133935568</v>
      </c>
      <c r="JSN4" t="n">
        <v>2810.782053710264</v>
      </c>
      <c r="JSO4" t="n">
        <v>3393.604466978465</v>
      </c>
      <c r="JSP4" t="n">
        <v>3838.766390552958</v>
      </c>
      <c r="JSQ4" t="n">
        <v>4327.10971535055</v>
      </c>
      <c r="JSR4" t="n">
        <v>4363.024073738377</v>
      </c>
      <c r="JSS4" t="n">
        <v>4079.41451396174</v>
      </c>
      <c r="JST4" t="n">
        <v>2711.258563248284</v>
      </c>
      <c r="JSU4" t="n">
        <v>1276.206158319146</v>
      </c>
      <c r="JSV4" t="n">
        <v>655.1280411870063</v>
      </c>
      <c r="JSW4" t="n">
        <v>376.6741564083338</v>
      </c>
      <c r="JSX4" t="n">
        <v>259.5627168614892</v>
      </c>
      <c r="JSY4" t="n">
        <v>256.5724539266553</v>
      </c>
      <c r="JSZ4" t="n">
        <v>344.4384759452724</v>
      </c>
      <c r="JTA4" t="n">
        <v>876.3934139659701</v>
      </c>
      <c r="JTB4" t="n">
        <v>1721.885253003952</v>
      </c>
      <c r="JTC4" t="n">
        <v>1880.987743525176</v>
      </c>
      <c r="JTD4" t="n">
        <v>1789.288754432427</v>
      </c>
      <c r="JTE4" t="n">
        <v>1518.509287327221</v>
      </c>
      <c r="JTF4" t="n">
        <v>1431.444470382828</v>
      </c>
      <c r="JTG4" t="n">
        <v>1511.342547689325</v>
      </c>
      <c r="JTH4" t="n">
        <v>1741.758739890754</v>
      </c>
      <c r="JTI4" t="n">
        <v>1624.302481642665</v>
      </c>
      <c r="JTJ4" t="n">
        <v>1711.812904586473</v>
      </c>
      <c r="JTK4" t="n">
        <v>2272.245519390062</v>
      </c>
      <c r="JTL4" t="n">
        <v>2704.027126753834</v>
      </c>
      <c r="JTM4" t="n">
        <v>3357.26480490201</v>
      </c>
      <c r="JTN4" t="n">
        <v>3880.192089155471</v>
      </c>
      <c r="JTO4" t="n">
        <v>4287.191682141072</v>
      </c>
      <c r="JTP4" t="n">
        <v>4367.498943671074</v>
      </c>
      <c r="JTQ4" t="n">
        <v>4073.998580081062</v>
      </c>
      <c r="JTR4" t="n">
        <v>2712.451436599283</v>
      </c>
      <c r="JTS4" t="n">
        <v>1497.036067302533</v>
      </c>
      <c r="JTT4" t="n">
        <v>781.589368562466</v>
      </c>
      <c r="JTU4" t="n">
        <v>465.694597785997</v>
      </c>
      <c r="JTV4" t="n">
        <v>361.8428017190523</v>
      </c>
      <c r="JTW4" t="n">
        <v>280.7223907716989</v>
      </c>
      <c r="JTX4" t="n">
        <v>339.7828043948311</v>
      </c>
      <c r="JTY4" t="n">
        <v>794.5746660495187</v>
      </c>
      <c r="JTZ4" t="n">
        <v>1464.998761686447</v>
      </c>
      <c r="JUA4" t="n">
        <v>1722.557443328168</v>
      </c>
      <c r="JUB4" t="n">
        <v>1808.291672496353</v>
      </c>
      <c r="JUC4" t="n">
        <v>1558.81840680245</v>
      </c>
      <c r="JUD4" t="n">
        <v>1510.881608204561</v>
      </c>
      <c r="JUE4" t="n">
        <v>1646.789639483309</v>
      </c>
      <c r="JUF4" t="n">
        <v>1798.9370818857</v>
      </c>
      <c r="JUG4" t="n">
        <v>1652.621271611004</v>
      </c>
      <c r="JUH4" t="n">
        <v>1848.8785530516</v>
      </c>
      <c r="JUI4" t="n">
        <v>2201.127990255422</v>
      </c>
      <c r="JUJ4" t="n">
        <v>2707.454369043422</v>
      </c>
      <c r="JUK4" t="n">
        <v>3111.187583044511</v>
      </c>
      <c r="JUL4" t="n">
        <v>3325.43644395635</v>
      </c>
      <c r="JUM4" t="n">
        <v>3685.807335985159</v>
      </c>
      <c r="JUN4" t="n">
        <v>3660.975806932112</v>
      </c>
      <c r="JUO4" t="n">
        <v>3741.213920706456</v>
      </c>
      <c r="JUP4" t="n">
        <v>2635.416723165825</v>
      </c>
      <c r="JUQ4" t="n">
        <v>1517.459681759312</v>
      </c>
      <c r="JUR4" t="n">
        <v>767.5985394619537</v>
      </c>
      <c r="JUS4" t="n">
        <v>459.7357780713872</v>
      </c>
      <c r="JUT4" t="n">
        <v>355.945726037869</v>
      </c>
      <c r="JUU4" t="n">
        <v>281.8728243643284</v>
      </c>
      <c r="JUV4" t="n">
        <v>340.8210597812824</v>
      </c>
      <c r="JUW4" t="n">
        <v>780.7467392530984</v>
      </c>
      <c r="JUX4" t="n">
        <v>1478.670510773878</v>
      </c>
      <c r="JUY4" t="n">
        <v>1737.677272233731</v>
      </c>
      <c r="JUZ4" t="n">
        <v>1808.135878225878</v>
      </c>
      <c r="JVA4" t="n">
        <v>1571.336955702364</v>
      </c>
      <c r="JVB4" t="n">
        <v>1479.396286163812</v>
      </c>
      <c r="JVC4" t="n">
        <v>1627.304199206619</v>
      </c>
      <c r="JVD4" t="n">
        <v>1812.298399007239</v>
      </c>
      <c r="JVE4" t="n">
        <v>1638.430491665568</v>
      </c>
      <c r="JVF4" t="n">
        <v>1793.421564990623</v>
      </c>
      <c r="JVG4" t="n">
        <v>2211.545912967711</v>
      </c>
      <c r="JVH4" t="n">
        <v>2686.038265319875</v>
      </c>
      <c r="JVI4" t="n">
        <v>3131.649123119455</v>
      </c>
      <c r="JVJ4" t="n">
        <v>3420.969657913995</v>
      </c>
      <c r="JVK4" t="n">
        <v>3676.861810050269</v>
      </c>
      <c r="JVL4" t="n">
        <v>3603.388902416982</v>
      </c>
      <c r="JVM4" t="n">
        <v>3794.555452344319</v>
      </c>
      <c r="JVN4" t="n">
        <v>2572.440181819851</v>
      </c>
      <c r="JVO4" t="n">
        <v>1497.459371554145</v>
      </c>
      <c r="JVP4" t="n">
        <v>780.4532593986808</v>
      </c>
      <c r="JVQ4" t="n">
        <v>456.7200073441845</v>
      </c>
      <c r="JVR4" t="n">
        <v>351.2609210637624</v>
      </c>
      <c r="JVS4" t="n">
        <v>279.4434139590445</v>
      </c>
      <c r="JVT4" t="n">
        <v>340.6158079976701</v>
      </c>
      <c r="JVU4" t="n">
        <v>798.702473689181</v>
      </c>
      <c r="JVV4" t="n">
        <v>1457.865728865511</v>
      </c>
      <c r="JVW4" t="n">
        <v>1743.470544389933</v>
      </c>
      <c r="JVX4" t="n">
        <v>1809.127753595753</v>
      </c>
      <c r="JVY4" t="n">
        <v>1609.471152991634</v>
      </c>
      <c r="JVZ4" t="n">
        <v>1513.615212823876</v>
      </c>
      <c r="JWA4" t="n">
        <v>1590.616831849688</v>
      </c>
      <c r="JWB4" t="n">
        <v>1787.32828092765</v>
      </c>
      <c r="JWC4" t="n">
        <v>1629.681098299864</v>
      </c>
      <c r="JWD4" t="n">
        <v>1878.516639833061</v>
      </c>
      <c r="JWE4" t="n">
        <v>2239.923217820396</v>
      </c>
      <c r="JWF4" t="n">
        <v>2634.861365420206</v>
      </c>
      <c r="JWG4" t="n">
        <v>3084.015766696177</v>
      </c>
      <c r="JWH4" t="n">
        <v>3370.949960951059</v>
      </c>
      <c r="JWI4" t="n">
        <v>3660.119777519172</v>
      </c>
      <c r="JWJ4" t="n">
        <v>3636.916449903951</v>
      </c>
      <c r="JWK4" t="n">
        <v>3763.195488805021</v>
      </c>
      <c r="JWL4" t="n">
        <v>2621.052331474456</v>
      </c>
      <c r="JWM4" t="n">
        <v>1467.527153531663</v>
      </c>
      <c r="JWN4" t="n">
        <v>768.0166608070901</v>
      </c>
      <c r="JWO4" t="n">
        <v>464.4213746152033</v>
      </c>
      <c r="JWP4" t="n">
        <v>358.1981065431539</v>
      </c>
      <c r="JWQ4" t="n">
        <v>280.4633608632726</v>
      </c>
      <c r="JWR4" t="n">
        <v>342.4534119556687</v>
      </c>
      <c r="JWS4" t="n">
        <v>782.4251226270823</v>
      </c>
      <c r="JWT4" t="n">
        <v>1501.553737102809</v>
      </c>
      <c r="JWU4" t="n">
        <v>1723.554269412459</v>
      </c>
      <c r="JWV4" t="n">
        <v>1801.144016194747</v>
      </c>
      <c r="JWW4" t="n">
        <v>1598.197716411581</v>
      </c>
      <c r="JWX4" t="n">
        <v>1504.670186539635</v>
      </c>
      <c r="JWY4" t="n">
        <v>1632.505620107512</v>
      </c>
      <c r="JWZ4" t="n">
        <v>1786.084935776015</v>
      </c>
      <c r="JXA4" t="n">
        <v>1673.377988277804</v>
      </c>
      <c r="JXB4" t="n">
        <v>1817.857700313374</v>
      </c>
      <c r="JXC4" t="n">
        <v>2237.474173260536</v>
      </c>
      <c r="JXD4" t="n">
        <v>2698.724276052675</v>
      </c>
      <c r="JXE4" t="n">
        <v>3149.024939744464</v>
      </c>
      <c r="JXF4" t="n">
        <v>3407.609358329873</v>
      </c>
      <c r="JXG4" t="n">
        <v>3664.207985369049</v>
      </c>
      <c r="JXH4" t="n">
        <v>3668.545795403576</v>
      </c>
      <c r="JXI4" t="n">
        <v>3766.440885124302</v>
      </c>
      <c r="JXJ4" t="n">
        <v>2663.981811315736</v>
      </c>
      <c r="JXK4" t="n">
        <v>1503.33299721762</v>
      </c>
      <c r="JXL4" t="n">
        <v>757.6855585776927</v>
      </c>
      <c r="JXM4" t="n">
        <v>453.4847999560482</v>
      </c>
      <c r="JXN4" t="n">
        <v>359.4537585321526</v>
      </c>
      <c r="JXO4" t="n">
        <v>279.3925993754571</v>
      </c>
      <c r="JXP4" t="n">
        <v>339.2935188620448</v>
      </c>
      <c r="JXQ4" t="n">
        <v>802.7760496486392</v>
      </c>
      <c r="JXR4" t="n">
        <v>1448.209969276313</v>
      </c>
      <c r="JXS4" t="n">
        <v>1776.680836280483</v>
      </c>
      <c r="JXT4" t="n">
        <v>1790.477976703673</v>
      </c>
      <c r="JXU4" t="n">
        <v>1549.439365712056</v>
      </c>
      <c r="JXV4" t="n">
        <v>1492.303831162712</v>
      </c>
      <c r="JXW4" t="n">
        <v>1612.469435596141</v>
      </c>
      <c r="JXX4" t="n">
        <v>1798.731356744462</v>
      </c>
      <c r="JXY4" t="n">
        <v>1668.394054147842</v>
      </c>
      <c r="JXZ4" t="n">
        <v>1849.008787583698</v>
      </c>
      <c r="JYA4" t="n">
        <v>2242.437193380955</v>
      </c>
      <c r="JYB4" t="n">
        <v>2741.17197003212</v>
      </c>
      <c r="JYC4" t="n">
        <v>3202.606785367869</v>
      </c>
      <c r="JYD4" t="n">
        <v>3427.705400057113</v>
      </c>
      <c r="JYE4" t="n">
        <v>3655.831263114705</v>
      </c>
      <c r="JYF4" t="n">
        <v>3549.588998194003</v>
      </c>
      <c r="JYG4" t="n">
        <v>3747.944852983203</v>
      </c>
      <c r="JYH4" t="n">
        <v>2602.361347665067</v>
      </c>
      <c r="JYI4" t="n">
        <v>1498.475321128562</v>
      </c>
      <c r="JYJ4" t="n">
        <v>775.2552239675407</v>
      </c>
      <c r="JYK4" t="n">
        <v>457.1887645565672</v>
      </c>
      <c r="JYL4" t="n">
        <v>362.2118960116504</v>
      </c>
      <c r="JYM4" t="n">
        <v>283.6911888345222</v>
      </c>
      <c r="JYN4" t="n">
        <v>339.4797995325911</v>
      </c>
      <c r="JYO4" t="n">
        <v>778.17136406705</v>
      </c>
      <c r="JYP4" t="n">
        <v>1464.937072365084</v>
      </c>
      <c r="JYQ4" t="n">
        <v>1756.812580589361</v>
      </c>
      <c r="JYR4" t="n">
        <v>1772.420378995435</v>
      </c>
      <c r="JYS4" t="n">
        <v>1571.573756523418</v>
      </c>
      <c r="JYT4" t="n">
        <v>1523.914856394508</v>
      </c>
      <c r="JYU4" t="n">
        <v>1610.771355190053</v>
      </c>
      <c r="JYV4" t="n">
        <v>1791.75555957898</v>
      </c>
      <c r="JYW4" t="n">
        <v>1671.091284004108</v>
      </c>
      <c r="JYX4" t="n">
        <v>1813.005289139046</v>
      </c>
      <c r="JYY4" t="n">
        <v>2216.894620853679</v>
      </c>
      <c r="JYZ4" t="n">
        <v>2645.406010090933</v>
      </c>
      <c r="JZA4" t="n">
        <v>3164.905370767829</v>
      </c>
      <c r="JZB4" t="n">
        <v>3421.366984904279</v>
      </c>
      <c r="JZC4" t="n">
        <v>3768.044099821076</v>
      </c>
      <c r="JZD4" t="n">
        <v>3618.356028893167</v>
      </c>
      <c r="JZE4" t="n">
        <v>3755.440757947457</v>
      </c>
      <c r="JZF4" t="n">
        <v>2624.108794766666</v>
      </c>
      <c r="JZG4" t="n">
        <v>1514.098820178188</v>
      </c>
      <c r="JZH4" t="n">
        <v>773.8631938133553</v>
      </c>
      <c r="JZI4" t="n">
        <v>465.2930388789152</v>
      </c>
      <c r="JZJ4" t="n">
        <v>355.8449054572042</v>
      </c>
      <c r="JZK4" t="n">
        <v>281.8105866009876</v>
      </c>
      <c r="JZL4" t="n">
        <v>339.0451619341708</v>
      </c>
      <c r="JZM4" t="n">
        <v>769.6016799827677</v>
      </c>
      <c r="JZN4" t="n">
        <v>1444.828109989244</v>
      </c>
      <c r="JZO4" t="n">
        <v>1768.968813465332</v>
      </c>
      <c r="JZP4" t="n">
        <v>1771.506872513553</v>
      </c>
      <c r="JZQ4" t="n">
        <v>1596.905161925119</v>
      </c>
      <c r="JZR4" t="n">
        <v>1510.317385937949</v>
      </c>
      <c r="JZS4" t="n">
        <v>1621.214002272561</v>
      </c>
      <c r="JZT4" t="n">
        <v>1762.27762838657</v>
      </c>
      <c r="JZU4" t="n">
        <v>1622.141807072684</v>
      </c>
      <c r="JZV4" t="n">
        <v>1814.688763470111</v>
      </c>
      <c r="JZW4" t="n">
        <v>2199.502990667924</v>
      </c>
      <c r="JZX4" t="n">
        <v>2671.749862490557</v>
      </c>
      <c r="JZY4" t="n">
        <v>3127.645800170177</v>
      </c>
      <c r="JZZ4" t="n">
        <v>3440.603811346322</v>
      </c>
      <c r="KAA4" t="n">
        <v>3726.238567673204</v>
      </c>
      <c r="KAB4" t="n">
        <v>3630.804201682692</v>
      </c>
      <c r="KAC4" t="n">
        <v>3826.267117495439</v>
      </c>
      <c r="KAD4" t="n">
        <v>2641.030157534079</v>
      </c>
      <c r="KAE4" t="n">
        <v>1509.924394235198</v>
      </c>
      <c r="KAF4" t="n">
        <v>775.8498452190445</v>
      </c>
      <c r="KAG4" t="n">
        <v>461.3945580365516</v>
      </c>
      <c r="KAH4" t="n">
        <v>356.355509559938</v>
      </c>
      <c r="KAI4" t="n">
        <v>286.947007456436</v>
      </c>
      <c r="KAJ4" t="n">
        <v>347.0537683815402</v>
      </c>
      <c r="KAK4" t="n">
        <v>804.0487506025304</v>
      </c>
      <c r="KAL4" t="n">
        <v>1451.617384690003</v>
      </c>
      <c r="KAM4" t="n">
        <v>1765.811271851252</v>
      </c>
      <c r="KAN4" t="n">
        <v>1780.112981574036</v>
      </c>
      <c r="KAO4" t="n">
        <v>1574.013203427289</v>
      </c>
      <c r="KAP4" t="n">
        <v>1487.687547670632</v>
      </c>
      <c r="KAQ4" t="n">
        <v>1605.571930321928</v>
      </c>
      <c r="KAR4" t="n">
        <v>1767.835943345782</v>
      </c>
      <c r="KAS4" t="n">
        <v>1624.334225117362</v>
      </c>
      <c r="KAT4" t="n">
        <v>1848.759883401906</v>
      </c>
      <c r="KAU4" t="n">
        <v>2229.566875960962</v>
      </c>
      <c r="KAV4" t="n">
        <v>2660.235141598537</v>
      </c>
      <c r="KAW4" t="n">
        <v>3164.840423069617</v>
      </c>
      <c r="KAX4" t="n">
        <v>3398.01667923343</v>
      </c>
      <c r="KAY4" t="n">
        <v>3690.615886049127</v>
      </c>
      <c r="KAZ4" t="n">
        <v>3672.894121372117</v>
      </c>
      <c r="KBA4" t="n">
        <v>3774.955453380532</v>
      </c>
      <c r="KBB4" t="n">
        <v>2637.783466999569</v>
      </c>
      <c r="KBC4" t="n">
        <v>1510.874460368106</v>
      </c>
      <c r="KBD4" t="n">
        <v>778.4236447006249</v>
      </c>
      <c r="KBE4" t="n">
        <v>462.1685978288294</v>
      </c>
      <c r="KBF4" t="n">
        <v>351.4255743163985</v>
      </c>
      <c r="KBG4" t="n">
        <v>282.0888046964882</v>
      </c>
      <c r="KBH4" t="n">
        <v>347.1564926221746</v>
      </c>
      <c r="KBI4" t="n">
        <v>788.7177033216096</v>
      </c>
      <c r="KBJ4" t="n">
        <v>1482.12028874515</v>
      </c>
      <c r="KBK4" t="n">
        <v>1732.55549038631</v>
      </c>
      <c r="KBL4" t="n">
        <v>1764.843357926563</v>
      </c>
      <c r="KBM4" t="n">
        <v>1553.465403219408</v>
      </c>
      <c r="KBN4" t="n">
        <v>1523.98229995257</v>
      </c>
      <c r="KBO4" t="n">
        <v>1605.45140075936</v>
      </c>
      <c r="KBP4" t="n">
        <v>1777.520320781075</v>
      </c>
      <c r="KBQ4" t="n">
        <v>1642.597410564716</v>
      </c>
      <c r="KBR4" t="n">
        <v>1849.638173216363</v>
      </c>
      <c r="KBS4" t="n">
        <v>2283.817167444414</v>
      </c>
      <c r="KBT4" t="n">
        <v>2675.896069031866</v>
      </c>
      <c r="KBU4" t="n">
        <v>3138.124930104409</v>
      </c>
      <c r="KBV4" t="n">
        <v>3305.150967228395</v>
      </c>
      <c r="KBW4" t="n">
        <v>3653.896148297109</v>
      </c>
      <c r="KBX4" t="n">
        <v>3650.356603483839</v>
      </c>
      <c r="KBY4" t="n">
        <v>3763.59811143367</v>
      </c>
      <c r="KBZ4" t="n">
        <v>2676.806895259301</v>
      </c>
      <c r="KCA4" t="n">
        <v>1525.789372075725</v>
      </c>
      <c r="KCB4" t="n">
        <v>768.242365427242</v>
      </c>
      <c r="KCC4" t="n">
        <v>457.0663176749653</v>
      </c>
      <c r="KCD4" t="n">
        <v>358.9101841616399</v>
      </c>
      <c r="KCE4" t="n">
        <v>279.0191917548791</v>
      </c>
      <c r="KCF4" t="n">
        <v>345.6051482350951</v>
      </c>
      <c r="KCG4" t="n">
        <v>778.4486449667208</v>
      </c>
      <c r="KCH4" t="n">
        <v>1478.737735877998</v>
      </c>
      <c r="KCI4" t="n">
        <v>1772.526203714583</v>
      </c>
      <c r="KCJ4" t="n">
        <v>1769.446921188922</v>
      </c>
      <c r="KCK4" t="n">
        <v>1547.574684703889</v>
      </c>
      <c r="KCL4" t="n">
        <v>1475.13369385008</v>
      </c>
      <c r="KCM4" t="n">
        <v>1634.294645144974</v>
      </c>
      <c r="KCN4" t="n">
        <v>1797.485923056936</v>
      </c>
      <c r="KCO4" t="n">
        <v>1674.63561019564</v>
      </c>
      <c r="KCP4" t="n">
        <v>1863.173495395401</v>
      </c>
      <c r="KCQ4" t="n">
        <v>2246.126887375275</v>
      </c>
      <c r="KCR4" t="n">
        <v>2673.087511625522</v>
      </c>
      <c r="KCS4" t="n">
        <v>3102.428271261665</v>
      </c>
      <c r="KCT4" t="n">
        <v>3371.653482696406</v>
      </c>
      <c r="KCU4" t="n">
        <v>3640.257623352051</v>
      </c>
      <c r="KCV4" t="n">
        <v>3666.548164329781</v>
      </c>
      <c r="KCW4" t="n">
        <v>3809.259308093556</v>
      </c>
      <c r="KCX4" t="n">
        <v>2629.643554636592</v>
      </c>
      <c r="KCY4" t="n">
        <v>1496.210945315984</v>
      </c>
      <c r="KCZ4" t="n">
        <v>759.2250848189445</v>
      </c>
      <c r="KDA4" t="n">
        <v>462.5586786763585</v>
      </c>
      <c r="KDB4" t="n">
        <v>351.873013194862</v>
      </c>
      <c r="KDC4" t="n">
        <v>284.8187233280668</v>
      </c>
      <c r="KDD4" t="n">
        <v>340.4301016741157</v>
      </c>
      <c r="KDE4" t="n">
        <v>801.7885939775597</v>
      </c>
      <c r="KDF4" t="n">
        <v>1480.108054708398</v>
      </c>
      <c r="KDG4" t="n">
        <v>1748.997849117491</v>
      </c>
      <c r="KDH4" t="n">
        <v>1766.352499685122</v>
      </c>
      <c r="KDI4" t="n">
        <v>1576.019634473559</v>
      </c>
      <c r="KDJ4" t="n">
        <v>1494.968325517573</v>
      </c>
      <c r="KDK4" t="n">
        <v>1598.893599909554</v>
      </c>
      <c r="KDL4" t="n">
        <v>1809.175325601378</v>
      </c>
      <c r="KDM4" t="n">
        <v>1648.938308886121</v>
      </c>
      <c r="KDN4" t="n">
        <v>1809.804612608969</v>
      </c>
      <c r="KDO4" t="n">
        <v>2259.234777881536</v>
      </c>
      <c r="KDP4" t="n">
        <v>2707.938405119133</v>
      </c>
      <c r="KDQ4" t="n">
        <v>3098.20053947624</v>
      </c>
      <c r="KDR4" t="n">
        <v>3426.536256183919</v>
      </c>
      <c r="KDS4" t="n">
        <v>3652.686265590626</v>
      </c>
      <c r="KDT4" t="n">
        <v>3642.014562937848</v>
      </c>
      <c r="KDU4" t="n">
        <v>3793.375601733252</v>
      </c>
      <c r="KDV4" t="n">
        <v>2651.547138476613</v>
      </c>
      <c r="KDW4" t="n">
        <v>1528.756562706064</v>
      </c>
      <c r="KDX4" t="n">
        <v>777.7507501017724</v>
      </c>
      <c r="KDY4" t="n">
        <v>470.267887927972</v>
      </c>
      <c r="KDZ4" t="n">
        <v>351.6557761619882</v>
      </c>
      <c r="KEA4" t="n">
        <v>281.963016512942</v>
      </c>
      <c r="KEB4" t="n">
        <v>343.7899221417621</v>
      </c>
      <c r="KEC4" t="n">
        <v>804.5487993161981</v>
      </c>
      <c r="KED4" t="n">
        <v>1452.720612464113</v>
      </c>
      <c r="KEE4" t="n">
        <v>1766.362851599469</v>
      </c>
      <c r="KEF4" t="n">
        <v>1774.854828079855</v>
      </c>
      <c r="KEG4" t="n">
        <v>1582.865501241137</v>
      </c>
      <c r="KEH4" t="n">
        <v>1492.030706060543</v>
      </c>
      <c r="KEI4" t="n">
        <v>1628.318604958164</v>
      </c>
      <c r="KEJ4" t="n">
        <v>1803.124194273328</v>
      </c>
      <c r="KEK4" t="n">
        <v>1645.303693130604</v>
      </c>
      <c r="KEL4" t="n">
        <v>1824.79395612545</v>
      </c>
      <c r="KEM4" t="n">
        <v>2238.159326699497</v>
      </c>
      <c r="KEN4" t="n">
        <v>2729.783052197065</v>
      </c>
      <c r="KEO4" t="n">
        <v>3116.773309475553</v>
      </c>
      <c r="KEP4" t="n">
        <v>3424.15994342321</v>
      </c>
      <c r="KEQ4" t="n">
        <v>3667.661733658579</v>
      </c>
      <c r="KER4" t="n">
        <v>3621.389547269693</v>
      </c>
      <c r="KES4" t="n">
        <v>3786.508619399183</v>
      </c>
      <c r="KET4" t="n">
        <v>2623.905043389257</v>
      </c>
      <c r="KEU4" t="n">
        <v>1517.849007343765</v>
      </c>
      <c r="KEV4" t="n">
        <v>769.8761686651386</v>
      </c>
      <c r="KEW4" t="n">
        <v>461.4119579062777</v>
      </c>
      <c r="KEX4" t="n">
        <v>363.7821002997858</v>
      </c>
      <c r="KEY4" t="n">
        <v>286.362472332463</v>
      </c>
      <c r="KEZ4" t="n">
        <v>341.4838900915818</v>
      </c>
      <c r="KFA4" t="n">
        <v>786.8336180656354</v>
      </c>
      <c r="KFB4" t="n">
        <v>1455.35541244246</v>
      </c>
      <c r="KFC4" t="n">
        <v>1765.524802851097</v>
      </c>
      <c r="KFD4" t="n">
        <v>1776.39586133389</v>
      </c>
      <c r="KFE4" t="n">
        <v>1597.674985921675</v>
      </c>
      <c r="KFF4" t="n">
        <v>1492.660015626115</v>
      </c>
      <c r="KFG4" t="n">
        <v>1637.173922226718</v>
      </c>
      <c r="KFH4" t="n">
        <v>1781.761373425992</v>
      </c>
      <c r="KFI4" t="n">
        <v>1646.010406904276</v>
      </c>
      <c r="KFJ4" t="n">
        <v>1810.984630217903</v>
      </c>
      <c r="KFK4" t="n">
        <v>2252.374731061711</v>
      </c>
      <c r="KFL4" t="n">
        <v>2662.178179694283</v>
      </c>
      <c r="KFM4" t="n">
        <v>3118.727791953761</v>
      </c>
      <c r="KFN4" t="n">
        <v>3357.234488942497</v>
      </c>
      <c r="KFO4" t="n">
        <v>3772.185009760808</v>
      </c>
      <c r="KFP4" t="n">
        <v>3587.395851073637</v>
      </c>
      <c r="KFQ4" t="n">
        <v>3828.708565587123</v>
      </c>
      <c r="KFR4" t="n">
        <v>2607.86645393297</v>
      </c>
      <c r="KFS4" t="n">
        <v>1486.105537346797</v>
      </c>
      <c r="KFT4" t="n">
        <v>769.3425027798176</v>
      </c>
      <c r="KFU4" t="n">
        <v>465.8298129002244</v>
      </c>
      <c r="KFV4" t="n">
        <v>354.6037115522143</v>
      </c>
      <c r="KFW4" t="n">
        <v>281.3492582062177</v>
      </c>
      <c r="KFX4" t="n">
        <v>341.7334982681979</v>
      </c>
      <c r="KFY4" t="n">
        <v>788.9396644002096</v>
      </c>
      <c r="KFZ4" t="n">
        <v>1462.59609664786</v>
      </c>
      <c r="KGA4" t="n">
        <v>1774.231471453893</v>
      </c>
      <c r="KGB4" t="n">
        <v>1807.967215897585</v>
      </c>
      <c r="KGC4" t="n">
        <v>1563.511496428197</v>
      </c>
      <c r="KGD4" t="n">
        <v>1528.107593466621</v>
      </c>
      <c r="KGE4" t="n">
        <v>1622.5042544318</v>
      </c>
      <c r="KGF4" t="n">
        <v>1785.342107135692</v>
      </c>
      <c r="KGG4" t="n">
        <v>1665.469245924828</v>
      </c>
      <c r="KGH4" t="n">
        <v>1790.833876818551</v>
      </c>
      <c r="KGI4" t="n">
        <v>2174.957716279678</v>
      </c>
      <c r="KGJ4" t="n">
        <v>2686.669854605701</v>
      </c>
      <c r="KGK4" t="n">
        <v>3119.785913781706</v>
      </c>
      <c r="KGL4" t="n">
        <v>3436.815094864653</v>
      </c>
      <c r="KGM4" t="n">
        <v>3696.619750204097</v>
      </c>
      <c r="KGN4" t="n">
        <v>3654.656174524227</v>
      </c>
      <c r="KGO4" t="n">
        <v>3905.315262694746</v>
      </c>
      <c r="KGP4" t="n">
        <v>2640.642247635283</v>
      </c>
      <c r="KGQ4" t="n">
        <v>1537.21685973096</v>
      </c>
      <c r="KGR4" t="n">
        <v>776.9854396288396</v>
      </c>
      <c r="KGS4" t="n">
        <v>460.0031169518204</v>
      </c>
      <c r="KGT4" t="n">
        <v>361.7829672715442</v>
      </c>
      <c r="KGU4" t="n">
        <v>280.1865456909408</v>
      </c>
      <c r="KGV4" t="n">
        <v>338.3557139158681</v>
      </c>
      <c r="KGW4" t="n">
        <v>782.1871208817395</v>
      </c>
      <c r="KGX4" t="n">
        <v>1500.349032540016</v>
      </c>
      <c r="KGY4" t="n">
        <v>1747.357097115689</v>
      </c>
      <c r="KGZ4" t="n">
        <v>1765.902534583171</v>
      </c>
      <c r="KHA4" t="n">
        <v>1615.761169002314</v>
      </c>
      <c r="KHB4" t="n">
        <v>1493.021918200831</v>
      </c>
      <c r="KHC4" t="n">
        <v>1618.360751211853</v>
      </c>
      <c r="KHD4" t="n">
        <v>1793.350175684851</v>
      </c>
      <c r="KHE4" t="n">
        <v>1650.080895750016</v>
      </c>
      <c r="KHF4" t="n">
        <v>1862.397005603133</v>
      </c>
      <c r="KHG4" t="n">
        <v>2274.57111578431</v>
      </c>
      <c r="KHH4" t="n">
        <v>2702.092082166478</v>
      </c>
      <c r="KHI4" t="n">
        <v>3150.438864160483</v>
      </c>
      <c r="KHJ4" t="n">
        <v>3373.906098776894</v>
      </c>
      <c r="KHK4" t="n">
        <v>3650.202658233254</v>
      </c>
      <c r="KHL4" t="n">
        <v>3609.258221615213</v>
      </c>
      <c r="KHM4" t="n">
        <v>3786.707304432739</v>
      </c>
      <c r="KHN4" t="n">
        <v>2696.914327055948</v>
      </c>
      <c r="KHO4" t="n">
        <v>1500.124848432857</v>
      </c>
      <c r="KHP4" t="n">
        <v>765.3683794203778</v>
      </c>
      <c r="KHQ4" t="n">
        <v>459.8874840548586</v>
      </c>
      <c r="KHR4" t="n">
        <v>357.2769606980398</v>
      </c>
      <c r="KHS4" t="n">
        <v>284.8708428564925</v>
      </c>
      <c r="KHT4" t="n">
        <v>338.4261906297175</v>
      </c>
      <c r="KHU4" t="n">
        <v>786.4859440145761</v>
      </c>
      <c r="KHV4" t="n">
        <v>1475.463933649734</v>
      </c>
      <c r="KHW4" t="n">
        <v>1718.081791225168</v>
      </c>
      <c r="KHX4" t="n">
        <v>1787.410217085679</v>
      </c>
      <c r="KHY4" t="n">
        <v>1563.451833257181</v>
      </c>
      <c r="KHZ4" t="n">
        <v>1476.774982102069</v>
      </c>
      <c r="KIA4" t="n">
        <v>1615.71083189206</v>
      </c>
      <c r="KIB4" t="n">
        <v>1784.474405809721</v>
      </c>
      <c r="KIC4" t="n">
        <v>1647.297710849837</v>
      </c>
      <c r="KID4" t="n">
        <v>1832.020477312826</v>
      </c>
      <c r="KIE4" t="n">
        <v>2238.023499397414</v>
      </c>
      <c r="KIF4" t="n">
        <v>2700.829259151443</v>
      </c>
      <c r="KIG4" t="n">
        <v>3165.048216247853</v>
      </c>
      <c r="KIH4" t="n">
        <v>3395.999381837758</v>
      </c>
      <c r="KII4" t="n">
        <v>3699.740152053826</v>
      </c>
      <c r="KIJ4" t="n">
        <v>3616.789568414994</v>
      </c>
      <c r="KIK4" t="n">
        <v>3746.176043136909</v>
      </c>
      <c r="KIL4" t="n">
        <v>2636.703905828112</v>
      </c>
      <c r="KIM4" t="n">
        <v>1484.831586494177</v>
      </c>
      <c r="KIN4" t="n">
        <v>779.7925871761979</v>
      </c>
      <c r="KIO4" t="n">
        <v>454.7688821726907</v>
      </c>
      <c r="KIP4" t="n">
        <v>361.115486056037</v>
      </c>
      <c r="KIQ4" t="n">
        <v>284.8601182325056</v>
      </c>
      <c r="KIR4" t="n">
        <v>344.946377117688</v>
      </c>
      <c r="KIS4" t="n">
        <v>793.9537441846461</v>
      </c>
      <c r="KIT4" t="n">
        <v>1470.468062900925</v>
      </c>
      <c r="KIU4" t="n">
        <v>1754.512335371499</v>
      </c>
      <c r="KIV4" t="n">
        <v>1801.532649623027</v>
      </c>
      <c r="KIW4" t="n">
        <v>1598.367485757765</v>
      </c>
      <c r="KIX4" t="n">
        <v>1474.852422310632</v>
      </c>
      <c r="KIY4" t="n">
        <v>1635.632863429777</v>
      </c>
      <c r="KIZ4" t="n">
        <v>1777.666523415302</v>
      </c>
      <c r="KJA4" t="n">
        <v>1593.313671780947</v>
      </c>
      <c r="KJB4" t="n">
        <v>1807.792520252682</v>
      </c>
      <c r="KJC4" t="n">
        <v>2235.151850242217</v>
      </c>
      <c r="KJD4" t="n">
        <v>2637.568218285251</v>
      </c>
      <c r="KJE4" t="n">
        <v>3135.710371816667</v>
      </c>
      <c r="KJF4" t="n">
        <v>3390.336494586404</v>
      </c>
      <c r="KJG4" t="n">
        <v>3657.020107243094</v>
      </c>
      <c r="KJH4" t="n">
        <v>3658.317020838576</v>
      </c>
      <c r="KJI4" t="n">
        <v>3742.656347415749</v>
      </c>
      <c r="KJJ4" t="n">
        <v>2588.319133512376</v>
      </c>
      <c r="KJK4" t="n">
        <v>1507.147729406016</v>
      </c>
      <c r="KJL4" t="n">
        <v>779.1756702637506</v>
      </c>
      <c r="KJM4" t="n">
        <v>465.9467252920421</v>
      </c>
      <c r="KJN4" t="n">
        <v>346.3471132400938</v>
      </c>
      <c r="KJO4" t="n">
        <v>284.7417008011045</v>
      </c>
      <c r="KJP4" t="n">
        <v>344.4757747714535</v>
      </c>
      <c r="KJQ4" t="n">
        <v>786.4684204189148</v>
      </c>
      <c r="KJR4" t="n">
        <v>1495.6891543448</v>
      </c>
      <c r="KJS4" t="n">
        <v>1771.411358085774</v>
      </c>
      <c r="KJT4" t="n">
        <v>1803.875464582787</v>
      </c>
      <c r="KJU4" t="n">
        <v>1610.145429392641</v>
      </c>
      <c r="KJV4" t="n">
        <v>1483.816516772975</v>
      </c>
      <c r="KJW4" t="n">
        <v>1593.476584459403</v>
      </c>
      <c r="KJX4" t="n">
        <v>1773.375524242967</v>
      </c>
      <c r="KJY4" t="n">
        <v>1630.883606668484</v>
      </c>
      <c r="KJZ4" t="n">
        <v>1838.416415719326</v>
      </c>
      <c r="KKA4" t="n">
        <v>2189.285300362296</v>
      </c>
      <c r="KKB4" t="n">
        <v>2673.976842288507</v>
      </c>
      <c r="KKC4" t="n">
        <v>3080.142695020812</v>
      </c>
      <c r="KKD4" t="n">
        <v>3388.393849728889</v>
      </c>
      <c r="KKE4" t="n">
        <v>3687.242137734951</v>
      </c>
      <c r="KKF4" t="n">
        <v>3606.839355571412</v>
      </c>
      <c r="KKG4" t="n">
        <v>3819.921424029569</v>
      </c>
      <c r="KKH4" t="n">
        <v>2641.756760856932</v>
      </c>
      <c r="KKI4" t="n">
        <v>1511.689331374338</v>
      </c>
      <c r="KKJ4" t="n">
        <v>768.2250288239964</v>
      </c>
      <c r="KKK4" t="n">
        <v>460.7114419076221</v>
      </c>
      <c r="KKL4" t="n">
        <v>352.8495832010927</v>
      </c>
      <c r="KKM4" t="n">
        <v>282.986606230749</v>
      </c>
      <c r="KKN4" t="n">
        <v>344.0127180352345</v>
      </c>
      <c r="KKO4" t="n">
        <v>779.0575755196126</v>
      </c>
      <c r="KKP4" t="n">
        <v>1466.346892304427</v>
      </c>
      <c r="KKQ4" t="n">
        <v>1743.324795047316</v>
      </c>
      <c r="KKR4" t="n">
        <v>1783.746195518586</v>
      </c>
      <c r="KKS4" t="n">
        <v>1583.618393236395</v>
      </c>
      <c r="KKT4" t="n">
        <v>1496.556301444779</v>
      </c>
      <c r="KKU4" t="n">
        <v>1606.260925289322</v>
      </c>
      <c r="KKV4" t="n">
        <v>1838.1653039526</v>
      </c>
      <c r="KKW4" t="n">
        <v>1625.52772900927</v>
      </c>
      <c r="KKX4" t="n">
        <v>1784.062619842568</v>
      </c>
      <c r="KKY4" t="n">
        <v>2212.163824558273</v>
      </c>
      <c r="KKZ4" t="n">
        <v>2694.37762345143</v>
      </c>
      <c r="KLA4" t="n">
        <v>3124.271736394435</v>
      </c>
      <c r="KLB4" t="n">
        <v>3395.853006711023</v>
      </c>
      <c r="KLC4" t="n">
        <v>3666.499589449987</v>
      </c>
      <c r="KLD4" t="n">
        <v>3681.765227050139</v>
      </c>
      <c r="KLE4" t="n">
        <v>3776.795271567892</v>
      </c>
      <c r="KLF4" t="n">
        <v>2622.251667793433</v>
      </c>
      <c r="KLG4" t="n">
        <v>1511.909755832432</v>
      </c>
      <c r="KLH4" t="n">
        <v>770.7525083915456</v>
      </c>
      <c r="KLI4" t="n">
        <v>461.7784152014697</v>
      </c>
      <c r="KLJ4" t="n">
        <v>355.4248715867241</v>
      </c>
      <c r="KLK4" t="n">
        <v>282.8799317561912</v>
      </c>
      <c r="KLL4" t="n">
        <v>340.7759111715113</v>
      </c>
      <c r="KLM4" t="n">
        <v>792.2727854303133</v>
      </c>
      <c r="KLN4" t="n">
        <v>1455.127725687738</v>
      </c>
      <c r="KLO4" t="n">
        <v>1749.625290690471</v>
      </c>
      <c r="KLP4" t="n">
        <v>1793.933568742515</v>
      </c>
      <c r="KLQ4" t="n">
        <v>1548.933418787243</v>
      </c>
      <c r="KLR4" t="n">
        <v>1519.275277514062</v>
      </c>
      <c r="KLS4" t="n">
        <v>1605.235060235486</v>
      </c>
      <c r="KLT4" t="n">
        <v>1790.482842200803</v>
      </c>
      <c r="KLU4" t="n">
        <v>1625.252738959969</v>
      </c>
      <c r="KLV4" t="n">
        <v>1836.009456793873</v>
      </c>
      <c r="KLW4" t="n">
        <v>2270.487048501701</v>
      </c>
      <c r="KLX4" t="n">
        <v>2706.704105622646</v>
      </c>
      <c r="KLY4" t="n">
        <v>3119.785251053238</v>
      </c>
      <c r="KLZ4" t="n">
        <v>3388.407210260507</v>
      </c>
      <c r="KMA4" t="n">
        <v>3717.87097117374</v>
      </c>
      <c r="KMB4" t="n">
        <v>3635.673846503814</v>
      </c>
      <c r="KMC4" t="n">
        <v>3825.635610309209</v>
      </c>
      <c r="KMD4" t="n">
        <v>2582.23011826899</v>
      </c>
      <c r="KME4" t="n">
        <v>1486.122381028536</v>
      </c>
      <c r="KMF4" t="n">
        <v>778.4107325055915</v>
      </c>
      <c r="KMG4" t="n">
        <v>452.5643825334555</v>
      </c>
      <c r="KMH4" t="n">
        <v>353.8190601088282</v>
      </c>
      <c r="KMI4" t="n">
        <v>280.8800065265106</v>
      </c>
      <c r="KMJ4" t="n">
        <v>343.0718368256121</v>
      </c>
      <c r="KMK4" t="n">
        <v>788.8363409402533</v>
      </c>
      <c r="KML4" t="n">
        <v>1451.537147790679</v>
      </c>
      <c r="KMM4" t="n">
        <v>1798.585355936993</v>
      </c>
      <c r="KMN4" t="n">
        <v>1772.991226496138</v>
      </c>
      <c r="KMO4" t="n">
        <v>1577.255574008476</v>
      </c>
      <c r="KMP4" t="n">
        <v>1525.055015004417</v>
      </c>
      <c r="KMQ4" t="n">
        <v>1612.933936144733</v>
      </c>
      <c r="KMR4" t="n">
        <v>1804.897818554033</v>
      </c>
      <c r="KMS4" t="n">
        <v>1681.498935833707</v>
      </c>
      <c r="KMT4" t="n">
        <v>1790.653435369288</v>
      </c>
      <c r="KMU4" t="n">
        <v>2227.531073598728</v>
      </c>
      <c r="KMV4" t="n">
        <v>2680.746110643006</v>
      </c>
      <c r="KMW4" t="n">
        <v>3150.577487126636</v>
      </c>
      <c r="KMX4" t="n">
        <v>3382.886804878162</v>
      </c>
      <c r="KMY4" t="n">
        <v>3706.856345565668</v>
      </c>
      <c r="KMZ4" t="n">
        <v>3591.568822324911</v>
      </c>
      <c r="KNA4" t="n">
        <v>3854.156048864505</v>
      </c>
      <c r="KNB4" t="n">
        <v>2630.074976927204</v>
      </c>
      <c r="KNC4" t="n">
        <v>1513.652373888371</v>
      </c>
      <c r="KND4" t="n">
        <v>781.599156537455</v>
      </c>
      <c r="KNE4" t="n">
        <v>462.6336740483663</v>
      </c>
      <c r="KNF4" t="n">
        <v>358.6089684266966</v>
      </c>
      <c r="KNG4" t="n">
        <v>285.4384473381626</v>
      </c>
      <c r="KNH4" t="n">
        <v>340.1972774970891</v>
      </c>
      <c r="KNI4" t="n">
        <v>800.52881373684</v>
      </c>
      <c r="KNJ4" t="n">
        <v>1485.728650560744</v>
      </c>
      <c r="KNK4" t="n">
        <v>1756.106114489975</v>
      </c>
      <c r="KNL4" t="n">
        <v>1793.312012590478</v>
      </c>
      <c r="KNM4" t="n">
        <v>1602.438024327914</v>
      </c>
      <c r="KNN4" t="n">
        <v>1513.256099114929</v>
      </c>
      <c r="KNO4" t="n">
        <v>1595.880096743369</v>
      </c>
      <c r="KNP4" t="n">
        <v>1776.019479948881</v>
      </c>
      <c r="KNQ4" t="n">
        <v>1691.924795714032</v>
      </c>
      <c r="KNR4" t="n">
        <v>1840.402552385135</v>
      </c>
      <c r="KNS4" t="n">
        <v>2215.975871566898</v>
      </c>
      <c r="KNT4" t="n">
        <v>2708.203339947669</v>
      </c>
      <c r="KNU4" t="n">
        <v>3076.943309176278</v>
      </c>
      <c r="KNV4" t="n">
        <v>3409.382344571256</v>
      </c>
      <c r="KNW4" t="n">
        <v>3681.647525337301</v>
      </c>
      <c r="KNX4" t="n">
        <v>3675.670201904054</v>
      </c>
      <c r="KNY4" t="n">
        <v>3794.675576752115</v>
      </c>
      <c r="KNZ4" t="n">
        <v>2676.972133305193</v>
      </c>
      <c r="KOA4" t="n">
        <v>1503.512905486087</v>
      </c>
      <c r="KOB4" t="n">
        <v>768.0321157414005</v>
      </c>
      <c r="KOC4" t="n">
        <v>456.3547805775378</v>
      </c>
      <c r="KOD4" t="n">
        <v>357.2583876347153</v>
      </c>
      <c r="KOE4" t="n">
        <v>275.691649258894</v>
      </c>
      <c r="KOF4" t="n">
        <v>340.2577418181731</v>
      </c>
      <c r="KOG4" t="n">
        <v>787.512351599244</v>
      </c>
      <c r="KOH4" t="n">
        <v>1454.543968164857</v>
      </c>
      <c r="KOI4" t="n">
        <v>1775.824137230883</v>
      </c>
      <c r="KOJ4" t="n">
        <v>1781.796389189237</v>
      </c>
      <c r="KOK4" t="n">
        <v>1566.187837348412</v>
      </c>
      <c r="KOL4" t="n">
        <v>1514.175991769749</v>
      </c>
      <c r="KOM4" t="n">
        <v>1570.849508304693</v>
      </c>
      <c r="KON4" t="n">
        <v>1797.564941010556</v>
      </c>
      <c r="KOO4" t="n">
        <v>1620.985767161135</v>
      </c>
      <c r="KOP4" t="n">
        <v>1818.607552858751</v>
      </c>
      <c r="KOQ4" t="n">
        <v>2237.841228878589</v>
      </c>
      <c r="KOR4" t="n">
        <v>2681.403026289287</v>
      </c>
      <c r="KOS4" t="n">
        <v>3157.020783001394</v>
      </c>
      <c r="KOT4" t="n">
        <v>3340.779886891034</v>
      </c>
      <c r="KOU4" t="n">
        <v>3633.646800971097</v>
      </c>
      <c r="KOV4" t="n">
        <v>3705.269792219884</v>
      </c>
      <c r="KOW4" t="n">
        <v>3785.469980548262</v>
      </c>
      <c r="KOX4" t="n">
        <v>2660.47680366013</v>
      </c>
      <c r="KOY4" t="n">
        <v>1495.104360062742</v>
      </c>
      <c r="KOZ4" t="n">
        <v>786.4243904457012</v>
      </c>
      <c r="KPA4" t="n">
        <v>464.7235320205824</v>
      </c>
      <c r="KPB4" t="n">
        <v>353.0036107495152</v>
      </c>
      <c r="KPC4" t="n">
        <v>283.2303629994221</v>
      </c>
      <c r="KPD4" t="n">
        <v>346.5202153619763</v>
      </c>
      <c r="KPE4" t="n">
        <v>784.7586417470122</v>
      </c>
      <c r="KPF4" t="n">
        <v>1479.748553559014</v>
      </c>
      <c r="KPG4" t="n">
        <v>1779.135275913319</v>
      </c>
      <c r="KPH4" t="n">
        <v>1767.133610105614</v>
      </c>
      <c r="KPI4" t="n">
        <v>1564.178853716832</v>
      </c>
      <c r="KPJ4" t="n">
        <v>1516.687289071668</v>
      </c>
      <c r="KPK4" t="n">
        <v>1603.680803127183</v>
      </c>
      <c r="KPL4" t="n">
        <v>1787.637695206254</v>
      </c>
      <c r="KPM4" t="n">
        <v>1654.296669869891</v>
      </c>
      <c r="KPN4" t="n">
        <v>1842.615054208128</v>
      </c>
      <c r="KPO4" t="n">
        <v>2213.25169148316</v>
      </c>
      <c r="KPP4" t="n">
        <v>2726.387762227336</v>
      </c>
      <c r="KPQ4" t="n">
        <v>3171.080728232131</v>
      </c>
      <c r="KPR4" t="n">
        <v>3369.634103683084</v>
      </c>
      <c r="KPS4" t="n">
        <v>3654.422785916732</v>
      </c>
      <c r="KPT4" t="n">
        <v>3619.031604831172</v>
      </c>
      <c r="KPU4" t="n">
        <v>3708.477340590722</v>
      </c>
      <c r="KPV4" t="n">
        <v>2628.324801634642</v>
      </c>
      <c r="KPW4" t="n">
        <v>1491.447566078276</v>
      </c>
      <c r="KPX4" t="n">
        <v>790.3417054680709</v>
      </c>
      <c r="KPY4" t="n">
        <v>449.4757405049224</v>
      </c>
      <c r="KPZ4" t="n">
        <v>357.3073708515652</v>
      </c>
      <c r="KQA4" t="n">
        <v>281.0911275851849</v>
      </c>
      <c r="KQB4" t="n">
        <v>346.3120835872782</v>
      </c>
      <c r="KQC4" t="n">
        <v>788.4715245042584</v>
      </c>
      <c r="KQD4" t="n">
        <v>1477.618862911252</v>
      </c>
      <c r="KQE4" t="n">
        <v>1770.60495852202</v>
      </c>
      <c r="KQF4" t="n">
        <v>1804.418550852788</v>
      </c>
      <c r="KQG4" t="n">
        <v>1586.87888864812</v>
      </c>
      <c r="KQH4" t="n">
        <v>1498.817451071275</v>
      </c>
      <c r="KQI4" t="n">
        <v>1633.008433196465</v>
      </c>
      <c r="KQJ4" t="n">
        <v>1777.850435754045</v>
      </c>
      <c r="KQK4" t="n">
        <v>1661.192614626917</v>
      </c>
      <c r="KQL4" t="n">
        <v>1836.824298162622</v>
      </c>
      <c r="KQM4" t="n">
        <v>2228.512868885833</v>
      </c>
      <c r="KQN4" t="n">
        <v>2669.773473894423</v>
      </c>
      <c r="KQO4" t="n">
        <v>3199.157319819771</v>
      </c>
      <c r="KQP4" t="n">
        <v>3427.489868113199</v>
      </c>
      <c r="KQQ4" t="n">
        <v>3649.201331355263</v>
      </c>
      <c r="KQR4" t="n">
        <v>3594.945863785613</v>
      </c>
      <c r="KQS4" t="n">
        <v>3790.560434187228</v>
      </c>
      <c r="KQT4" t="n">
        <v>2660.54774143052</v>
      </c>
      <c r="KQU4" t="n">
        <v>1495.48516387666</v>
      </c>
      <c r="KQV4" t="n">
        <v>776.8707098371682</v>
      </c>
      <c r="KQW4" t="n">
        <v>450.8292833337485</v>
      </c>
      <c r="KQX4" t="n">
        <v>354.3852717951597</v>
      </c>
      <c r="KQY4" t="n">
        <v>286.5975894824762</v>
      </c>
      <c r="KQZ4" t="n">
        <v>340.7751943803192</v>
      </c>
      <c r="KRA4" t="n">
        <v>810.2856871239112</v>
      </c>
      <c r="KRB4" t="n">
        <v>1466.130228659687</v>
      </c>
      <c r="KRC4" t="n">
        <v>1755.671566545214</v>
      </c>
      <c r="KRD4" t="n">
        <v>1792.333563250066</v>
      </c>
      <c r="KRE4" t="n">
        <v>1586.907163160063</v>
      </c>
      <c r="KRF4" t="n">
        <v>1497.953957712367</v>
      </c>
      <c r="KRG4" t="n">
        <v>1612.870744787673</v>
      </c>
      <c r="KRH4" t="n">
        <v>1751.28134974161</v>
      </c>
      <c r="KRI4" t="n">
        <v>1634.56267460641</v>
      </c>
      <c r="KRJ4" t="n">
        <v>1813.510120368073</v>
      </c>
      <c r="KRK4" t="n">
        <v>2219.475109336838</v>
      </c>
      <c r="KRL4" t="n">
        <v>2672.104629537244</v>
      </c>
      <c r="KRM4" t="n">
        <v>3134.233159598289</v>
      </c>
      <c r="KRN4" t="n">
        <v>3374.332416615723</v>
      </c>
      <c r="KRO4" t="n">
        <v>3634.049329770588</v>
      </c>
      <c r="KRP4" t="n">
        <v>3687.117085187606</v>
      </c>
      <c r="KRQ4" t="n">
        <v>3863.814487254443</v>
      </c>
      <c r="KRR4" t="n">
        <v>2652.749715465242</v>
      </c>
      <c r="KRS4" t="n">
        <v>1471.028318572698</v>
      </c>
      <c r="KRT4" t="n">
        <v>775.7008445865415</v>
      </c>
      <c r="KRU4" t="n">
        <v>469.1493722108091</v>
      </c>
      <c r="KRV4" t="n">
        <v>348.9996886832342</v>
      </c>
      <c r="KRW4" t="n">
        <v>282.924779197363</v>
      </c>
      <c r="KRX4" t="n">
        <v>349.6762961895696</v>
      </c>
      <c r="KRY4" t="n">
        <v>799.5429761276101</v>
      </c>
      <c r="KRZ4" t="n">
        <v>1427.52073473066</v>
      </c>
      <c r="KSA4" t="n">
        <v>1747.717510082059</v>
      </c>
      <c r="KSB4" t="n">
        <v>1793.542759878826</v>
      </c>
      <c r="KSC4" t="n">
        <v>1578.250797272775</v>
      </c>
      <c r="KSD4" t="n">
        <v>1515.092214709294</v>
      </c>
      <c r="KSE4" t="n">
        <v>1590.369259741106</v>
      </c>
      <c r="KSF4" t="n">
        <v>1766.28434433224</v>
      </c>
      <c r="KSG4" t="n">
        <v>1645.911147853512</v>
      </c>
      <c r="KSH4" t="n">
        <v>1816.34845032752</v>
      </c>
      <c r="KSI4" t="n">
        <v>2226.657306621015</v>
      </c>
      <c r="KSJ4" t="n">
        <v>2629.001339820259</v>
      </c>
      <c r="KSK4" t="n">
        <v>3120.794614414129</v>
      </c>
      <c r="KSL4" t="n">
        <v>3359.925378784817</v>
      </c>
      <c r="KSM4" t="n">
        <v>3643.485952768209</v>
      </c>
      <c r="KSN4" t="n">
        <v>3691.236236716716</v>
      </c>
      <c r="KSO4" t="n">
        <v>3771.711076985105</v>
      </c>
      <c r="KSP4" t="n">
        <v>2656.116969033088</v>
      </c>
      <c r="KSQ4" t="n">
        <v>1522.227034946096</v>
      </c>
      <c r="KSR4" t="n">
        <v>773.9045802203225</v>
      </c>
      <c r="KSS4" t="n">
        <v>458.8517421761817</v>
      </c>
      <c r="KST4" t="n">
        <v>351.6448595935473</v>
      </c>
      <c r="KSU4" t="n">
        <v>285.1262220993731</v>
      </c>
      <c r="KSV4" t="n">
        <v>346.6391034287052</v>
      </c>
      <c r="KSW4" t="n">
        <v>779.4418742043335</v>
      </c>
      <c r="KSX4" t="n">
        <v>1480.903551337214</v>
      </c>
      <c r="KSY4" t="n">
        <v>1787.307842527789</v>
      </c>
      <c r="KSZ4" t="n">
        <v>1825.384821640533</v>
      </c>
      <c r="KTA4" t="n">
        <v>1596.137920693907</v>
      </c>
      <c r="KTB4" t="n">
        <v>1512.576127035307</v>
      </c>
      <c r="KTC4" t="n">
        <v>1593.025389957171</v>
      </c>
      <c r="KTD4" t="n">
        <v>1767.712092452583</v>
      </c>
      <c r="KTE4" t="n">
        <v>1667.415571383526</v>
      </c>
      <c r="KTF4" t="n">
        <v>1809.111459349564</v>
      </c>
      <c r="KTG4" t="n">
        <v>2203.613525577508</v>
      </c>
      <c r="KTH4" t="n">
        <v>2686.4271031163</v>
      </c>
      <c r="KTI4" t="n">
        <v>3129.951084655163</v>
      </c>
      <c r="KTJ4" t="n">
        <v>3347.722689578272</v>
      </c>
      <c r="KTK4" t="n">
        <v>3702.146287963931</v>
      </c>
      <c r="KTL4" t="n">
        <v>3640.390478427127</v>
      </c>
      <c r="KTM4" t="n">
        <v>3817.774493895533</v>
      </c>
      <c r="KTN4" t="n">
        <v>2646.210934704666</v>
      </c>
      <c r="KTO4" t="n">
        <v>1503.347116496222</v>
      </c>
      <c r="KTP4" t="n">
        <v>783.460804194852</v>
      </c>
      <c r="KTQ4" t="n">
        <v>462.3031733515211</v>
      </c>
      <c r="KTR4" t="n">
        <v>356.3909327694837</v>
      </c>
      <c r="KTS4" t="n">
        <v>277.2220863508289</v>
      </c>
      <c r="KTT4" t="n">
        <v>343.6664108114014</v>
      </c>
      <c r="KTU4" t="n">
        <v>795.445257590414</v>
      </c>
      <c r="KTV4" t="n">
        <v>1462.280439204482</v>
      </c>
      <c r="KTW4" t="n">
        <v>1750.209781254561</v>
      </c>
      <c r="KTX4" t="n">
        <v>1784.714350231876</v>
      </c>
      <c r="KTY4" t="n">
        <v>1582.581382377118</v>
      </c>
      <c r="KTZ4" t="n">
        <v>1524.738164521523</v>
      </c>
      <c r="KUA4" t="n">
        <v>1629.151548847859</v>
      </c>
      <c r="KUB4" t="n">
        <v>1784.606209360965</v>
      </c>
      <c r="KUC4" t="n">
        <v>1645.687337835198</v>
      </c>
      <c r="KUD4" t="n">
        <v>1853.646385777619</v>
      </c>
      <c r="KUE4" t="n">
        <v>2209.536312564517</v>
      </c>
      <c r="KUF4" t="n">
        <v>2624.902187081736</v>
      </c>
      <c r="KUG4" t="n">
        <v>3138.707952841912</v>
      </c>
      <c r="KUH4" t="n">
        <v>3395.083774049546</v>
      </c>
      <c r="KUI4" t="n">
        <v>3656.124084099648</v>
      </c>
      <c r="KUJ4" t="n">
        <v>3568.850275439885</v>
      </c>
      <c r="KUK4" t="n">
        <v>3827.367258230086</v>
      </c>
      <c r="KUL4" t="n">
        <v>2600.485564061863</v>
      </c>
      <c r="KUM4" t="n">
        <v>1515.71955510695</v>
      </c>
      <c r="KUN4" t="n">
        <v>786.0543431316249</v>
      </c>
      <c r="KUO4" t="n">
        <v>464.7283225649456</v>
      </c>
      <c r="KUP4" t="n">
        <v>352.7106639218554</v>
      </c>
      <c r="KUQ4" t="n">
        <v>280.7988898387954</v>
      </c>
      <c r="KUR4" t="n">
        <v>344.9575218229164</v>
      </c>
      <c r="KUS4" t="n">
        <v>786.9735504608079</v>
      </c>
      <c r="KUT4" t="n">
        <v>1454.812746262051</v>
      </c>
      <c r="KUU4" t="n">
        <v>1733.769974462776</v>
      </c>
      <c r="KUV4" t="n">
        <v>1808.474522895519</v>
      </c>
      <c r="KUW4" t="n">
        <v>1593.841212750467</v>
      </c>
      <c r="KUX4" t="n">
        <v>1512.889857092803</v>
      </c>
      <c r="KUY4" t="n">
        <v>1607.303230985973</v>
      </c>
      <c r="KUZ4" t="n">
        <v>1759.674533281815</v>
      </c>
      <c r="KVA4" t="n">
        <v>1669.54253057634</v>
      </c>
      <c r="KVB4" t="n">
        <v>1850.878033535607</v>
      </c>
      <c r="KVC4" t="n">
        <v>2264.636526593212</v>
      </c>
      <c r="KVD4" t="n">
        <v>2699.006468032355</v>
      </c>
      <c r="KVE4" t="n">
        <v>3131.149402379399</v>
      </c>
      <c r="KVF4" t="n">
        <v>3341.385131395787</v>
      </c>
      <c r="KVG4" t="n">
        <v>3729.623375836834</v>
      </c>
      <c r="KVH4" t="n">
        <v>3670.173665548257</v>
      </c>
      <c r="KVI4" t="n">
        <v>3805.349357696708</v>
      </c>
      <c r="KVJ4" t="n">
        <v>2671.071456096198</v>
      </c>
      <c r="KVK4" t="n">
        <v>1817.077974299291</v>
      </c>
      <c r="KVL4" t="n">
        <v>956.8225061428518</v>
      </c>
      <c r="KVM4" t="n">
        <v>558.901451575523</v>
      </c>
      <c r="KVN4" t="n">
        <v>435.2253078882136</v>
      </c>
      <c r="KVO4" t="n">
        <v>340.577896478335</v>
      </c>
      <c r="KVP4" t="n">
        <v>417.8693553231746</v>
      </c>
      <c r="KVQ4" t="n">
        <v>948.944509708877</v>
      </c>
      <c r="KVR4" t="n">
        <v>1778.32570157928</v>
      </c>
      <c r="KVS4" t="n">
        <v>2083.612758176566</v>
      </c>
      <c r="KVT4" t="n">
        <v>2173.041676337187</v>
      </c>
      <c r="KVU4" t="n">
        <v>1889.11884381162</v>
      </c>
      <c r="KVV4" t="n">
        <v>1821.027068070349</v>
      </c>
      <c r="KVW4" t="n">
        <v>1945.122247068281</v>
      </c>
      <c r="KVX4" t="n">
        <v>2100.479882523583</v>
      </c>
      <c r="KVY4" t="n">
        <v>2016.970633492077</v>
      </c>
      <c r="KVZ4" t="n">
        <v>2184.909568304596</v>
      </c>
      <c r="KWA4" t="n">
        <v>2671.767589793542</v>
      </c>
      <c r="KWB4" t="n">
        <v>3306.305578197842</v>
      </c>
      <c r="KWC4" t="n">
        <v>3796.033972182821</v>
      </c>
      <c r="KWD4" t="n">
        <v>4186.132186198794</v>
      </c>
      <c r="KWE4" t="n">
        <v>4423.341215396255</v>
      </c>
      <c r="KWF4" t="n">
        <v>4464.281857434292</v>
      </c>
      <c r="KWG4" t="n">
        <v>4571.104513384997</v>
      </c>
      <c r="KWH4" t="n">
        <v>3203.912798516859</v>
      </c>
      <c r="KWI4" t="n">
        <v>1828.104536550017</v>
      </c>
      <c r="KWJ4" t="n">
        <v>936.4832883186704</v>
      </c>
      <c r="KWK4" t="n">
        <v>555.6222259371316</v>
      </c>
      <c r="KWL4" t="n">
        <v>431.1155822656401</v>
      </c>
      <c r="KWM4" t="n">
        <v>348.5146228511514</v>
      </c>
      <c r="KWN4" t="n">
        <v>409.1414611500261</v>
      </c>
      <c r="KWO4" t="n">
        <v>939.4043229621645</v>
      </c>
      <c r="KWP4" t="n">
        <v>1755.503480793506</v>
      </c>
      <c r="KWQ4" t="n">
        <v>2139.304333481269</v>
      </c>
      <c r="KWR4" t="n">
        <v>2134.848229019246</v>
      </c>
      <c r="KWS4" t="n">
        <v>1919.101067568563</v>
      </c>
      <c r="KWT4" t="n">
        <v>1801.812064465516</v>
      </c>
      <c r="KWU4" t="n">
        <v>1926.146495886109</v>
      </c>
      <c r="KWV4" t="n">
        <v>2144.760625616077</v>
      </c>
      <c r="KWW4" t="n">
        <v>2002.398227477343</v>
      </c>
      <c r="KWX4" t="n">
        <v>2240.872196053786</v>
      </c>
      <c r="KWY4" t="n">
        <v>2762.097184166456</v>
      </c>
      <c r="KWZ4" t="n">
        <v>3311.514138385473</v>
      </c>
      <c r="KXA4" t="n">
        <v>3708.948361834731</v>
      </c>
      <c r="KXB4" t="n">
        <v>4053.317450459264</v>
      </c>
      <c r="KXC4" t="n">
        <v>4415.333987896013</v>
      </c>
      <c r="KXD4" t="n">
        <v>4395.074264605151</v>
      </c>
      <c r="KXE4" t="n">
        <v>4568.594262928798</v>
      </c>
      <c r="KXF4" t="n">
        <v>3152.739287733593</v>
      </c>
      <c r="KXG4" t="n">
        <v>1820.746639500837</v>
      </c>
      <c r="KXH4" t="n">
        <v>923.4878110843756</v>
      </c>
      <c r="KXI4" t="n">
        <v>554.3369443758749</v>
      </c>
      <c r="KXJ4" t="n">
        <v>434.2554360233273</v>
      </c>
      <c r="KXK4" t="n">
        <v>338.9071424423525</v>
      </c>
      <c r="KXL4" t="n">
        <v>417.5394728486919</v>
      </c>
      <c r="KXM4" t="n">
        <v>962.7147129887582</v>
      </c>
      <c r="KXN4" t="n">
        <v>1782.170033621752</v>
      </c>
      <c r="KXO4" t="n">
        <v>2148.12079965391</v>
      </c>
      <c r="KXP4" t="n">
        <v>2162.772595232988</v>
      </c>
      <c r="KXQ4" t="n">
        <v>1910.87884671255</v>
      </c>
      <c r="KXR4" t="n">
        <v>1834.429864060365</v>
      </c>
      <c r="KXS4" t="n">
        <v>1979.906711709854</v>
      </c>
      <c r="KXT4" t="n">
        <v>2179.684503116331</v>
      </c>
      <c r="KXU4" t="n">
        <v>1990.176591761523</v>
      </c>
      <c r="KXV4" t="n">
        <v>2240.175400732484</v>
      </c>
      <c r="KXW4" t="n">
        <v>2694.389875565978</v>
      </c>
      <c r="KXX4" t="n">
        <v>3273.32264584931</v>
      </c>
      <c r="KXY4" t="n">
        <v>3817.88123038891</v>
      </c>
      <c r="KXZ4" t="n">
        <v>4017.421678191052</v>
      </c>
      <c r="KYA4" t="n">
        <v>4432.497431488429</v>
      </c>
      <c r="KYB4" t="n">
        <v>4342.535227150428</v>
      </c>
      <c r="KYC4" t="n">
        <v>4631.670644376779</v>
      </c>
      <c r="KYD4" t="n">
        <v>3201.196247180282</v>
      </c>
      <c r="KYE4" t="n">
        <v>1808.198221438686</v>
      </c>
      <c r="KYF4" t="n">
        <v>912.4914663575225</v>
      </c>
      <c r="KYG4" t="n">
        <v>561.4682932183639</v>
      </c>
      <c r="KYH4" t="n">
        <v>430.4653064887927</v>
      </c>
      <c r="KYI4" t="n">
        <v>348.2417868866578</v>
      </c>
      <c r="KYJ4" t="n">
        <v>407.2965639796062</v>
      </c>
      <c r="KYK4" t="n">
        <v>959.2942495741021</v>
      </c>
      <c r="KYL4" t="n">
        <v>1793.745779891014</v>
      </c>
      <c r="KYM4" t="n">
        <v>2128.13993664065</v>
      </c>
      <c r="KYN4" t="n">
        <v>2133.258079786434</v>
      </c>
      <c r="KYO4" t="n">
        <v>1894.083230250377</v>
      </c>
      <c r="KYP4" t="n">
        <v>1799.931993224834</v>
      </c>
      <c r="KYQ4" t="n">
        <v>1962.853428553498</v>
      </c>
      <c r="KYR4" t="n">
        <v>2192.118677404061</v>
      </c>
      <c r="KYS4" t="n">
        <v>1996.1612651251</v>
      </c>
      <c r="KYT4" t="n">
        <v>2236.852778672996</v>
      </c>
      <c r="KYU4" t="n">
        <v>2697.126989005662</v>
      </c>
      <c r="KYV4" t="n">
        <v>3287.60766685257</v>
      </c>
      <c r="KYW4" t="n">
        <v>3778.608302644785</v>
      </c>
      <c r="KYX4" t="n">
        <v>4073.480791528433</v>
      </c>
      <c r="KYY4" t="n">
        <v>4457.261666576317</v>
      </c>
      <c r="KYZ4" t="n">
        <v>4382.241264651725</v>
      </c>
      <c r="KZA4" t="n">
        <v>4542.442232014911</v>
      </c>
      <c r="KZB4" t="n">
        <v>3206.984347968093</v>
      </c>
      <c r="KZC4" t="n">
        <v>1795.811916513296</v>
      </c>
      <c r="KZD4" t="n">
        <v>941.8173003905659</v>
      </c>
      <c r="KZE4" t="n">
        <v>553.4756482621258</v>
      </c>
      <c r="KZF4" t="n">
        <v>434.1895358001452</v>
      </c>
      <c r="KZG4" t="n">
        <v>351.6248526630407</v>
      </c>
      <c r="KZH4" t="n">
        <v>403.4595032086508</v>
      </c>
      <c r="KZI4" t="n">
        <v>957.9700038594946</v>
      </c>
      <c r="KZJ4" t="n">
        <v>1765.765392760555</v>
      </c>
      <c r="KZK4" t="n">
        <v>2123.070816585606</v>
      </c>
      <c r="KZL4" t="n">
        <v>2150.555836702004</v>
      </c>
      <c r="KZM4" t="n">
        <v>1900.033489569117</v>
      </c>
      <c r="KZN4" t="n">
        <v>1797.093794155197</v>
      </c>
      <c r="KZO4" t="n">
        <v>1935.205825918904</v>
      </c>
      <c r="KZP4" t="n">
        <v>2115.840028171191</v>
      </c>
      <c r="KZQ4" t="n">
        <v>2013.799752909487</v>
      </c>
      <c r="KZR4" t="n">
        <v>2198.238363340226</v>
      </c>
      <c r="KZS4" t="n">
        <v>2677.760376163142</v>
      </c>
      <c r="KZT4" t="n">
        <v>3230.860923758312</v>
      </c>
      <c r="KZU4" t="n">
        <v>3736.3308227589</v>
      </c>
      <c r="KZV4" t="n">
        <v>4080.490747067719</v>
      </c>
      <c r="KZW4" t="n">
        <v>4551.19118915224</v>
      </c>
      <c r="KZX4" t="n">
        <v>4393.204365654248</v>
      </c>
      <c r="KZY4" t="n">
        <v>4657.863052165736</v>
      </c>
      <c r="KZZ4" t="n">
        <v>3237.856274164644</v>
      </c>
      <c r="LAA4" t="n">
        <v>1803.316236520744</v>
      </c>
      <c r="LAB4" t="n">
        <v>937.9506916084636</v>
      </c>
      <c r="LAC4" t="n">
        <v>551.8237530028988</v>
      </c>
      <c r="LAD4" t="n">
        <v>432.3134899075326</v>
      </c>
      <c r="LAE4" t="n">
        <v>343.6961877682307</v>
      </c>
      <c r="LAF4" t="n">
        <v>414.0889866579838</v>
      </c>
      <c r="LAG4" t="n">
        <v>934.4595951837415</v>
      </c>
      <c r="LAH4" t="n">
        <v>1765.546808425444</v>
      </c>
      <c r="LAI4" t="n">
        <v>2113.878928689079</v>
      </c>
      <c r="LAJ4" t="n">
        <v>2127.664741336082</v>
      </c>
      <c r="LAK4" t="n">
        <v>1904.531381891505</v>
      </c>
      <c r="LAL4" t="n">
        <v>1831.980267003033</v>
      </c>
      <c r="LAM4" t="n">
        <v>1953.309411724189</v>
      </c>
      <c r="LAN4" t="n">
        <v>2209.089459073636</v>
      </c>
      <c r="LAO4" t="n">
        <v>2031.737627261341</v>
      </c>
      <c r="LAP4" t="n">
        <v>2193.559827232077</v>
      </c>
      <c r="LAQ4" t="n">
        <v>2689.495226252167</v>
      </c>
      <c r="LAR4" t="n">
        <v>3250.569815966654</v>
      </c>
      <c r="LAS4" t="n">
        <v>3758.717208655664</v>
      </c>
      <c r="LAT4" t="n">
        <v>4087.231350845062</v>
      </c>
      <c r="LAU4" t="n">
        <v>4390.840465434596</v>
      </c>
      <c r="LAV4" t="n">
        <v>4523.576583679314</v>
      </c>
      <c r="LAW4" t="n">
        <v>4584.82746407899</v>
      </c>
      <c r="LAX4" t="n">
        <v>3223.523861118285</v>
      </c>
      <c r="LAY4" t="n">
        <v>1839.722264203072</v>
      </c>
      <c r="LAZ4" t="n">
        <v>943.9160548854477</v>
      </c>
      <c r="LBA4" t="n">
        <v>550.4699167905369</v>
      </c>
      <c r="LBB4" t="n">
        <v>426.7723820616659</v>
      </c>
      <c r="LBC4" t="n">
        <v>341.4549427279651</v>
      </c>
      <c r="LBD4" t="n">
        <v>409.8207198104433</v>
      </c>
      <c r="LBE4" t="n">
        <v>961.2093033491024</v>
      </c>
      <c r="LBF4" t="n">
        <v>1797.509390229393</v>
      </c>
      <c r="LBG4" t="n">
        <v>2128.775464616717</v>
      </c>
      <c r="LBH4" t="n">
        <v>2123.210732175919</v>
      </c>
      <c r="LBI4" t="n">
        <v>1920.63513674787</v>
      </c>
      <c r="LBJ4" t="n">
        <v>1796.334119384324</v>
      </c>
      <c r="LBK4" t="n">
        <v>1963.729388283712</v>
      </c>
      <c r="LBL4" t="n">
        <v>2191.538725289049</v>
      </c>
      <c r="LBM4" t="n">
        <v>2024.833413926444</v>
      </c>
      <c r="LBN4" t="n">
        <v>2182.8290559017</v>
      </c>
      <c r="LBO4" t="n">
        <v>2683.140135306408</v>
      </c>
      <c r="LBP4" t="n">
        <v>3247.226248549043</v>
      </c>
      <c r="LBQ4" t="n">
        <v>3739.71797085416</v>
      </c>
      <c r="LBR4" t="n">
        <v>4035.602735954501</v>
      </c>
      <c r="LBS4" t="n">
        <v>4441.546627980581</v>
      </c>
      <c r="LBT4" t="n">
        <v>4437.381384135853</v>
      </c>
      <c r="LBU4" t="n">
        <v>4604.777483734746</v>
      </c>
      <c r="LBV4" t="n">
        <v>3182.988000527653</v>
      </c>
      <c r="LBW4" t="n">
        <v>1792.056001851321</v>
      </c>
      <c r="LBX4" t="n">
        <v>929.1900733435302</v>
      </c>
      <c r="LBY4" t="n">
        <v>550.5297675511874</v>
      </c>
      <c r="LBZ4" t="n">
        <v>444.7126863693934</v>
      </c>
      <c r="LCA4" t="n">
        <v>338.8181240283954</v>
      </c>
      <c r="LCB4" t="n">
        <v>413.1300240415977</v>
      </c>
      <c r="LCC4" t="n">
        <v>953.6880949780076</v>
      </c>
      <c r="LCD4" t="n">
        <v>1838.225250688751</v>
      </c>
      <c r="LCE4" t="n">
        <v>2119.76864283888</v>
      </c>
      <c r="LCF4" t="n">
        <v>2159.64317015217</v>
      </c>
      <c r="LCG4" t="n">
        <v>1927.16499821336</v>
      </c>
      <c r="LCH4" t="n">
        <v>1817.446383055856</v>
      </c>
      <c r="LCI4" t="n">
        <v>1949.706129025161</v>
      </c>
      <c r="LCJ4" t="n">
        <v>2170.392028122034</v>
      </c>
      <c r="LCK4" t="n">
        <v>1996.418349114924</v>
      </c>
      <c r="LCL4" t="n">
        <v>2228.495047370477</v>
      </c>
      <c r="LCM4" t="n">
        <v>2692.282336399112</v>
      </c>
      <c r="LCN4" t="n">
        <v>3280.305528952075</v>
      </c>
      <c r="LCO4" t="n">
        <v>3804.196914191524</v>
      </c>
      <c r="LCP4" t="n">
        <v>4105.614359445443</v>
      </c>
      <c r="LCQ4" t="n">
        <v>4513.644548264268</v>
      </c>
      <c r="LCR4" t="n">
        <v>4326.105189131706</v>
      </c>
      <c r="LCS4" t="n">
        <v>4640.871877297539</v>
      </c>
      <c r="LCT4" t="n">
        <v>3195.078180229748</v>
      </c>
      <c r="LCU4" t="n">
        <v>1816.042668165634</v>
      </c>
      <c r="LCV4" t="n">
        <v>956.8718385075223</v>
      </c>
      <c r="LCW4" t="n">
        <v>560.3716268009669</v>
      </c>
      <c r="LCX4" t="n">
        <v>440.8960258484738</v>
      </c>
      <c r="LCY4" t="n">
        <v>341.4317871375598</v>
      </c>
      <c r="LCZ4" t="n">
        <v>412.3271155908908</v>
      </c>
      <c r="LDA4" t="n">
        <v>955.8513781990387</v>
      </c>
      <c r="LDB4" t="n">
        <v>1799.49278253962</v>
      </c>
      <c r="LDC4" t="n">
        <v>2115.46608583434</v>
      </c>
      <c r="LDD4" t="n">
        <v>2170.416555023092</v>
      </c>
      <c r="LDE4" t="n">
        <v>1916.510752248215</v>
      </c>
      <c r="LDF4" t="n">
        <v>1806.427090531737</v>
      </c>
      <c r="LDG4" t="n">
        <v>1931.205369229347</v>
      </c>
      <c r="LDH4" t="n">
        <v>2158.195864034142</v>
      </c>
      <c r="LDI4" t="n">
        <v>2004.908095438012</v>
      </c>
      <c r="LDJ4" t="n">
        <v>2208.877073333881</v>
      </c>
      <c r="LDK4" t="n">
        <v>2699.659479051757</v>
      </c>
      <c r="LDL4" t="n">
        <v>3271.318803676785</v>
      </c>
      <c r="LDM4" t="n">
        <v>3763.053158618644</v>
      </c>
      <c r="LDN4" t="n">
        <v>4155.274070028474</v>
      </c>
      <c r="LDO4" t="n">
        <v>4424.398129833226</v>
      </c>
      <c r="LDP4" t="n">
        <v>4361.00519774456</v>
      </c>
      <c r="LDQ4" t="n">
        <v>4554.790977456092</v>
      </c>
      <c r="LDR4" t="n">
        <v>3169.064931089959</v>
      </c>
      <c r="LDS4" t="n">
        <v>1827.796665435008</v>
      </c>
      <c r="LDT4" t="n">
        <v>938.3369121088675</v>
      </c>
      <c r="LDU4" t="n">
        <v>561.354158345452</v>
      </c>
      <c r="LDV4" t="n">
        <v>431.514041752152</v>
      </c>
      <c r="LDW4" t="n">
        <v>340.7988622571566</v>
      </c>
      <c r="LDX4" t="n">
        <v>419.1509447841988</v>
      </c>
      <c r="LDY4" t="n">
        <v>945.7451926124652</v>
      </c>
      <c r="LDZ4" t="n">
        <v>1755.930340087651</v>
      </c>
      <c r="LEA4" t="n">
        <v>2159.603019082567</v>
      </c>
      <c r="LEB4" t="n">
        <v>2192.634423448788</v>
      </c>
      <c r="LEC4" t="n">
        <v>1963.436200774787</v>
      </c>
      <c r="LED4" t="n">
        <v>1799.404831321259</v>
      </c>
      <c r="LEE4" t="n">
        <v>1951.157887924635</v>
      </c>
      <c r="LEF4" t="n">
        <v>2144.711540866485</v>
      </c>
      <c r="LEG4" t="n">
        <v>1982.296568239628</v>
      </c>
      <c r="LEH4" t="n">
        <v>2226.270520520661</v>
      </c>
      <c r="LEI4" t="n">
        <v>2710.904842760579</v>
      </c>
      <c r="LEJ4" t="n">
        <v>3233.718808335775</v>
      </c>
      <c r="LEK4" t="n">
        <v>3782.409632785517</v>
      </c>
      <c r="LEL4" t="n">
        <v>4002.953040983296</v>
      </c>
      <c r="LEM4" t="n">
        <v>4390.332643774732</v>
      </c>
      <c r="LEN4" t="n">
        <v>4381.861190657442</v>
      </c>
      <c r="LEO4" t="n">
        <v>4704.077490739052</v>
      </c>
      <c r="LEP4" t="n">
        <v>3206.006014529304</v>
      </c>
      <c r="LEQ4" t="n">
        <v>1818.238551587863</v>
      </c>
      <c r="LER4" t="n">
        <v>935.9856784910121</v>
      </c>
      <c r="LES4" t="n">
        <v>569.2979823027428</v>
      </c>
      <c r="LET4" t="n">
        <v>436.1937298713126</v>
      </c>
      <c r="LEU4" t="n">
        <v>347.1111750727247</v>
      </c>
      <c r="LEV4" t="n">
        <v>421.3561548474006</v>
      </c>
      <c r="LEW4" t="n">
        <v>969.9779826155752</v>
      </c>
      <c r="LEX4" t="n">
        <v>1770.883659032256</v>
      </c>
      <c r="LEY4" t="n">
        <v>2151.494016033015</v>
      </c>
      <c r="LEZ4" t="n">
        <v>2197.682955220667</v>
      </c>
      <c r="LFA4" t="n">
        <v>1915.128433694412</v>
      </c>
      <c r="LFB4" t="n">
        <v>1827.753345401911</v>
      </c>
      <c r="LFC4" t="n">
        <v>1994.99438945275</v>
      </c>
      <c r="LFD4" t="n">
        <v>2161.940045985721</v>
      </c>
      <c r="LFE4" t="n">
        <v>1947.98002638588</v>
      </c>
      <c r="LFF4" t="n">
        <v>2222.587901449746</v>
      </c>
      <c r="LFG4" t="n">
        <v>2689.414664605402</v>
      </c>
      <c r="LFH4" t="n">
        <v>3292.158794625436</v>
      </c>
      <c r="LFI4" t="n">
        <v>3802.273920191593</v>
      </c>
      <c r="LFJ4" t="n">
        <v>4035.116231336884</v>
      </c>
      <c r="LFK4" t="n">
        <v>4453.492188146253</v>
      </c>
      <c r="LFL4" t="n">
        <v>4339.670234246629</v>
      </c>
      <c r="LFM4" t="n">
        <v>4572.924725250272</v>
      </c>
      <c r="LFN4" t="n">
        <v>3173.305856883443</v>
      </c>
      <c r="LFO4" t="n">
        <v>1820.749874290954</v>
      </c>
      <c r="LFP4" t="n">
        <v>929.7088314723867</v>
      </c>
      <c r="LFQ4" t="n">
        <v>559.1073607222401</v>
      </c>
      <c r="LFR4" t="n">
        <v>432.4040504999754</v>
      </c>
      <c r="LFS4" t="n">
        <v>347.406711015509</v>
      </c>
      <c r="LFT4" t="n">
        <v>417.9545186776217</v>
      </c>
      <c r="LFU4" t="n">
        <v>951.4193100311827</v>
      </c>
      <c r="LFV4" t="n">
        <v>1789.478476995522</v>
      </c>
      <c r="LFW4" t="n">
        <v>2149.823848408257</v>
      </c>
      <c r="LFX4" t="n">
        <v>2174.494883735224</v>
      </c>
      <c r="LFY4" t="n">
        <v>1883.221708525957</v>
      </c>
      <c r="LFZ4" t="n">
        <v>1827.000654416855</v>
      </c>
      <c r="LGA4" t="n">
        <v>1938.574537006169</v>
      </c>
      <c r="LGB4" t="n">
        <v>2184.959938005612</v>
      </c>
      <c r="LGC4" t="n">
        <v>1981.080565315925</v>
      </c>
      <c r="LGD4" t="n">
        <v>2201.896797999627</v>
      </c>
      <c r="LGE4" t="n">
        <v>2665.803557869479</v>
      </c>
      <c r="LGF4" t="n">
        <v>3204.530155184837</v>
      </c>
      <c r="LGG4" t="n">
        <v>3808.760699796108</v>
      </c>
      <c r="LGH4" t="n">
        <v>4070.302621904906</v>
      </c>
      <c r="LGI4" t="n">
        <v>4406.746300354388</v>
      </c>
      <c r="LGJ4" t="n">
        <v>4380.267951201259</v>
      </c>
      <c r="LGK4" t="n">
        <v>4498.215960060455</v>
      </c>
      <c r="LGL4" t="n">
        <v>3163.719117913224</v>
      </c>
      <c r="LGM4" t="n">
        <v>1838.091729453731</v>
      </c>
      <c r="LGN4" t="n">
        <v>928.0522822166024</v>
      </c>
      <c r="LGO4" t="n">
        <v>562.3644219887069</v>
      </c>
      <c r="LGP4" t="n">
        <v>438.8942068994056</v>
      </c>
      <c r="LGQ4" t="n">
        <v>345.5699911020903</v>
      </c>
      <c r="LGR4" t="n">
        <v>415.2544654190849</v>
      </c>
      <c r="LGS4" t="n">
        <v>972.7865526811825</v>
      </c>
      <c r="LGT4" t="n">
        <v>1762.239747241393</v>
      </c>
      <c r="LGU4" t="n">
        <v>2097.289125475135</v>
      </c>
      <c r="LGV4" t="n">
        <v>2168.012344573626</v>
      </c>
      <c r="LGW4" t="n">
        <v>1876.724762187812</v>
      </c>
      <c r="LGX4" t="n">
        <v>1804.075852168113</v>
      </c>
      <c r="LGY4" t="n">
        <v>1946.877000043794</v>
      </c>
      <c r="LGZ4" t="n">
        <v>2140.904991404028</v>
      </c>
      <c r="LHA4" t="n">
        <v>1986.958258492858</v>
      </c>
      <c r="LHB4" t="n">
        <v>2198.92222958198</v>
      </c>
      <c r="LHC4" t="n">
        <v>2713.419362990306</v>
      </c>
      <c r="LHD4" t="n">
        <v>3288.549993786579</v>
      </c>
      <c r="LHE4" t="n">
        <v>3704.268228402987</v>
      </c>
      <c r="LHF4" t="n">
        <v>4124.773264222528</v>
      </c>
      <c r="LHG4" t="n">
        <v>4421.85046365389</v>
      </c>
      <c r="LHH4" t="n">
        <v>4434.30648769952</v>
      </c>
      <c r="LHI4" t="n">
        <v>4507.835789108638</v>
      </c>
      <c r="LHJ4" t="n">
        <v>3190.146970455517</v>
      </c>
      <c r="LHK4" t="n">
        <v>1818.859635490691</v>
      </c>
      <c r="LHL4" t="n">
        <v>942.8707046847198</v>
      </c>
      <c r="LHM4" t="n">
        <v>543.0414330375239</v>
      </c>
      <c r="LHN4" t="n">
        <v>438.6761791895859</v>
      </c>
      <c r="LHO4" t="n">
        <v>340.3870588153692</v>
      </c>
      <c r="LHP4" t="n">
        <v>410.7515009572034</v>
      </c>
      <c r="LHQ4" t="n">
        <v>949.1261012162964</v>
      </c>
      <c r="LHR4" t="n">
        <v>1751.511768558944</v>
      </c>
      <c r="LHS4" t="n">
        <v>2163.654041904598</v>
      </c>
      <c r="LHT4" t="n">
        <v>2195.360219051669</v>
      </c>
      <c r="LHU4" t="n">
        <v>1920.186014646044</v>
      </c>
      <c r="LHV4" t="n">
        <v>1810.596849452018</v>
      </c>
      <c r="LHW4" t="n">
        <v>1971.661179049346</v>
      </c>
      <c r="LHX4" t="n">
        <v>2184.893598190137</v>
      </c>
      <c r="LHY4" t="n">
        <v>2013.763951500688</v>
      </c>
      <c r="LHZ4" t="n">
        <v>2225.563766228654</v>
      </c>
      <c r="LIA4" t="n">
        <v>2686.194387726799</v>
      </c>
      <c r="LIB4" t="n">
        <v>3303.851750775051</v>
      </c>
      <c r="LIC4" t="n">
        <v>3810.199907391528</v>
      </c>
      <c r="LID4" t="n">
        <v>4054.744301715559</v>
      </c>
      <c r="LIE4" t="n">
        <v>4357.449115097204</v>
      </c>
      <c r="LIF4" t="n">
        <v>4364.645844553807</v>
      </c>
      <c r="LIG4" t="n">
        <v>4663.864970337409</v>
      </c>
      <c r="LIH4" t="n">
        <v>3157.952476243554</v>
      </c>
      <c r="LII4" t="n">
        <v>1818.782573693443</v>
      </c>
      <c r="LIJ4" t="n">
        <v>943.9272086989491</v>
      </c>
      <c r="LIK4" t="n">
        <v>552.3969235200266</v>
      </c>
      <c r="LIL4" t="n">
        <v>429.2455815752318</v>
      </c>
      <c r="LIM4" t="n">
        <v>343.709055626611</v>
      </c>
      <c r="LIN4" t="n">
        <v>417.0795433514014</v>
      </c>
      <c r="LIO4" t="n">
        <v>961.8037471117051</v>
      </c>
      <c r="LIP4" t="n">
        <v>1815.292198340725</v>
      </c>
      <c r="LIQ4" t="n">
        <v>2121.634101159709</v>
      </c>
      <c r="LIR4" t="n">
        <v>2175.868565647162</v>
      </c>
      <c r="LIS4" t="n">
        <v>1917.563725787105</v>
      </c>
      <c r="LIT4" t="n">
        <v>1828.033185658933</v>
      </c>
      <c r="LIU4" t="n">
        <v>1951.591097806547</v>
      </c>
      <c r="LIV4" t="n">
        <v>2160.746517698089</v>
      </c>
      <c r="LIW4" t="n">
        <v>2013.422006284786</v>
      </c>
      <c r="LIX4" t="n">
        <v>2205.94460526383</v>
      </c>
      <c r="LIY4" t="n">
        <v>2707.600015498605</v>
      </c>
      <c r="LIZ4" t="n">
        <v>3245.211089101799</v>
      </c>
      <c r="LJA4" t="n">
        <v>3810.412684377892</v>
      </c>
      <c r="LJB4" t="n">
        <v>4055.358843819352</v>
      </c>
      <c r="LJC4" t="n">
        <v>4517.27801452612</v>
      </c>
      <c r="LJD4" t="n">
        <v>4462.106468125757</v>
      </c>
      <c r="LJE4" t="n">
        <v>4564.060206320796</v>
      </c>
      <c r="LJF4" t="n">
        <v>3235.660146092494</v>
      </c>
      <c r="LJG4" t="n">
        <v>1819.795688387873</v>
      </c>
      <c r="LJH4" t="n">
        <v>940.4518613724662</v>
      </c>
      <c r="LJI4" t="n">
        <v>557.3930302171132</v>
      </c>
      <c r="LJJ4" t="n">
        <v>435.5562898180928</v>
      </c>
      <c r="LJK4" t="n">
        <v>344.9354198483182</v>
      </c>
      <c r="LJL4" t="n">
        <v>413.8275886632006</v>
      </c>
      <c r="LJM4" t="n">
        <v>963.9393815517965</v>
      </c>
      <c r="LJN4" t="n">
        <v>1803.241509345749</v>
      </c>
      <c r="LJO4" t="n">
        <v>2142.63585939876</v>
      </c>
      <c r="LJP4" t="n">
        <v>2168.154179255799</v>
      </c>
      <c r="LJQ4" t="n">
        <v>1902.778846026482</v>
      </c>
      <c r="LJR4" t="n">
        <v>1812.700604932359</v>
      </c>
      <c r="LJS4" t="n">
        <v>1942.169380462561</v>
      </c>
      <c r="LJT4" t="n">
        <v>2141.094565384806</v>
      </c>
      <c r="LJU4" t="n">
        <v>1978.888171347256</v>
      </c>
      <c r="LJV4" t="n">
        <v>2201.224300643158</v>
      </c>
      <c r="LJW4" t="n">
        <v>2712.599038052835</v>
      </c>
      <c r="LJX4" t="n">
        <v>3242.424632006036</v>
      </c>
      <c r="LJY4" t="n">
        <v>3676.624000933583</v>
      </c>
      <c r="LJZ4" t="n">
        <v>4086.060553565917</v>
      </c>
      <c r="LKA4" t="n">
        <v>4366.827105070162</v>
      </c>
      <c r="LKB4" t="n">
        <v>4372.997584167553</v>
      </c>
      <c r="LKC4" t="n">
        <v>4535.595869522581</v>
      </c>
      <c r="LKD4" t="n">
        <v>3241.375317039346</v>
      </c>
      <c r="LKE4" t="n">
        <v>1826.847238632582</v>
      </c>
      <c r="LKF4" t="n">
        <v>941.0858136907252</v>
      </c>
      <c r="LKG4" t="n">
        <v>562.2960663188979</v>
      </c>
      <c r="LKH4" t="n">
        <v>432.2463479716409</v>
      </c>
      <c r="LKI4" t="n">
        <v>334.005997529359</v>
      </c>
      <c r="LKJ4" t="n">
        <v>409.8742521961958</v>
      </c>
      <c r="LKK4" t="n">
        <v>953.2879409547625</v>
      </c>
      <c r="LKL4" t="n">
        <v>1772.087310572698</v>
      </c>
      <c r="LKM4" t="n">
        <v>2142.637083419613</v>
      </c>
      <c r="LKN4" t="n">
        <v>2152.709596323841</v>
      </c>
      <c r="LKO4" t="n">
        <v>1898.162009356969</v>
      </c>
      <c r="LKP4" t="n">
        <v>1809.924098495097</v>
      </c>
      <c r="LKQ4" t="n">
        <v>1956.013323003604</v>
      </c>
      <c r="LKR4" t="n">
        <v>2136.584266291061</v>
      </c>
      <c r="LKS4" t="n">
        <v>2021.268539601945</v>
      </c>
      <c r="LKT4" t="n">
        <v>2219.212371912722</v>
      </c>
      <c r="LKU4" t="n">
        <v>2672.952021631429</v>
      </c>
      <c r="LKV4" t="n">
        <v>3201.375820042515</v>
      </c>
      <c r="LKW4" t="n">
        <v>3743.384983954651</v>
      </c>
      <c r="LKX4" t="n">
        <v>4049.668525845205</v>
      </c>
      <c r="LKY4" t="n">
        <v>4411.414661856546</v>
      </c>
      <c r="LKZ4" t="n">
        <v>4366.647652382554</v>
      </c>
      <c r="LLA4" t="n">
        <v>4568.16926729882</v>
      </c>
      <c r="LLB4" t="n">
        <v>3125.079749296062</v>
      </c>
      <c r="LLC4" t="n">
        <v>1863.410069932684</v>
      </c>
      <c r="LLD4" t="n">
        <v>922.818915390233</v>
      </c>
      <c r="LLE4" t="n">
        <v>556.3769396987109</v>
      </c>
      <c r="LLF4" t="n">
        <v>430.2192120140837</v>
      </c>
      <c r="LLG4" t="n">
        <v>346.1134890132504</v>
      </c>
      <c r="LLH4" t="n">
        <v>411.522170736786</v>
      </c>
      <c r="LLI4" t="n">
        <v>959.4265477647706</v>
      </c>
      <c r="LLJ4" t="n">
        <v>1746.474266505974</v>
      </c>
      <c r="LLK4" t="n">
        <v>2116.114252646716</v>
      </c>
      <c r="LLL4" t="n">
        <v>2129.767163934419</v>
      </c>
      <c r="LLM4" t="n">
        <v>1908.442302286491</v>
      </c>
      <c r="LLN4" t="n">
        <v>1798.297403062905</v>
      </c>
      <c r="LLO4" t="n">
        <v>1935.507237696475</v>
      </c>
      <c r="LLP4" t="n">
        <v>2133.450123578237</v>
      </c>
      <c r="LLQ4" t="n">
        <v>2021.209180363285</v>
      </c>
      <c r="LLR4" t="n">
        <v>2172.036034389216</v>
      </c>
      <c r="LLS4" t="n">
        <v>2628.374686752928</v>
      </c>
      <c r="LLT4" t="n">
        <v>3266.703187138793</v>
      </c>
      <c r="LLU4" t="n">
        <v>3714.648764600199</v>
      </c>
      <c r="LLV4" t="n">
        <v>4104.391383797877</v>
      </c>
      <c r="LLW4" t="n">
        <v>4360.349559314704</v>
      </c>
      <c r="LLX4" t="n">
        <v>4426.645328798318</v>
      </c>
      <c r="LLY4" t="n">
        <v>4568.649710200408</v>
      </c>
      <c r="LLZ4" t="n">
        <v>3198.094768493538</v>
      </c>
      <c r="LMA4" t="n">
        <v>1821.837201382141</v>
      </c>
      <c r="LMB4" t="n">
        <v>927.3310072027989</v>
      </c>
      <c r="LMC4" t="n">
        <v>559.2927560342515</v>
      </c>
      <c r="LMD4" t="n">
        <v>436.4822052544544</v>
      </c>
      <c r="LME4" t="n">
        <v>335.5518224023427</v>
      </c>
      <c r="LMF4" t="n">
        <v>407.9318644042107</v>
      </c>
      <c r="LMG4" t="n">
        <v>960.1636194119194</v>
      </c>
      <c r="LMH4" t="n">
        <v>1796.689544788435</v>
      </c>
      <c r="LMI4" t="n">
        <v>2113.341939553061</v>
      </c>
      <c r="LMJ4" t="n">
        <v>2143.056707065799</v>
      </c>
      <c r="LMK4" t="n">
        <v>1873.423909820369</v>
      </c>
      <c r="LML4" t="n">
        <v>1847.179241434141</v>
      </c>
      <c r="LMM4" t="n">
        <v>1923.394179113111</v>
      </c>
      <c r="LMN4" t="n">
        <v>2165.055008738539</v>
      </c>
      <c r="LMO4" t="n">
        <v>2016.913358693955</v>
      </c>
      <c r="LMP4" t="n">
        <v>2196.444939137525</v>
      </c>
      <c r="LMQ4" t="n">
        <v>2712.033607227784</v>
      </c>
      <c r="LMR4" t="n">
        <v>3280.466971414114</v>
      </c>
      <c r="LMS4" t="n">
        <v>3673.293878593257</v>
      </c>
      <c r="LMT4" t="n">
        <v>4092.688690120569</v>
      </c>
      <c r="LMU4" t="n">
        <v>4463.974560539893</v>
      </c>
      <c r="LMV4" t="n">
        <v>4356.512313104452</v>
      </c>
      <c r="LMW4" t="n">
        <v>4620.675095406327</v>
      </c>
      <c r="LMX4" t="n">
        <v>3261.125167102079</v>
      </c>
      <c r="LMY4" t="n">
        <v>1811.985958841884</v>
      </c>
      <c r="LMZ4" t="n">
        <v>915.926623016234</v>
      </c>
      <c r="LNA4" t="n">
        <v>563.6273132446736</v>
      </c>
      <c r="LNB4" t="n">
        <v>435.515122605935</v>
      </c>
      <c r="LNC4" t="n">
        <v>341.1780547509889</v>
      </c>
      <c r="LND4" t="n">
        <v>418.7019212343417</v>
      </c>
      <c r="LNE4" t="n">
        <v>956.1697992361541</v>
      </c>
      <c r="LNF4" t="n">
        <v>1762.245168874112</v>
      </c>
      <c r="LNG4" t="n">
        <v>2146.424073454745</v>
      </c>
      <c r="LNH4" t="n">
        <v>2151.252900342497</v>
      </c>
      <c r="LNI4" t="n">
        <v>1917.143088344331</v>
      </c>
      <c r="LNJ4" t="n">
        <v>1813.782837907998</v>
      </c>
      <c r="LNK4" t="n">
        <v>1944.115119981203</v>
      </c>
      <c r="LNL4" t="n">
        <v>2173.727576584234</v>
      </c>
      <c r="LNM4" t="n">
        <v>1987.566499185065</v>
      </c>
      <c r="LNN4" t="n">
        <v>2199.347109200801</v>
      </c>
      <c r="LNO4" t="n">
        <v>2724.071436774448</v>
      </c>
      <c r="LNP4" t="n">
        <v>3251.720178600914</v>
      </c>
      <c r="LNQ4" t="n">
        <v>3811.419426612273</v>
      </c>
      <c r="LNR4" t="n">
        <v>4058.448664955265</v>
      </c>
      <c r="LNS4" t="n">
        <v>4416.227332919697</v>
      </c>
      <c r="LNT4" t="n">
        <v>4390.458565109354</v>
      </c>
      <c r="LNU4" t="n">
        <v>4707.187300811047</v>
      </c>
      <c r="LNV4" t="n">
        <v>3170.30662651209</v>
      </c>
      <c r="LNW4" t="n">
        <v>1840.895301855883</v>
      </c>
      <c r="LNX4" t="n">
        <v>932.2569124804834</v>
      </c>
      <c r="LNY4" t="n">
        <v>548.357687129817</v>
      </c>
      <c r="LNZ4" t="n">
        <v>435.9331929762085</v>
      </c>
      <c r="LOA4" t="n">
        <v>338.5927664294337</v>
      </c>
      <c r="LOB4" t="n">
        <v>406.735847949177</v>
      </c>
      <c r="LOC4" t="n">
        <v>953.4684990915162</v>
      </c>
      <c r="LOD4" t="n">
        <v>1785.34119049118</v>
      </c>
      <c r="LOE4" t="n">
        <v>2121.047876174644</v>
      </c>
      <c r="LOF4" t="n">
        <v>2143.849780753589</v>
      </c>
      <c r="LOG4" t="n">
        <v>1942.414678909701</v>
      </c>
      <c r="LOH4" t="n">
        <v>1827.887328345355</v>
      </c>
      <c r="LOI4" t="n">
        <v>1884.878480416646</v>
      </c>
      <c r="LOJ4" t="n">
        <v>2143.207532641433</v>
      </c>
      <c r="LOK4" t="n">
        <v>1962.254100636524</v>
      </c>
      <c r="LOL4" t="n">
        <v>2214.521522261505</v>
      </c>
      <c r="LOM4" t="n">
        <v>2621.307247486796</v>
      </c>
      <c r="LON4" t="n">
        <v>3259.320479453302</v>
      </c>
      <c r="LOO4" t="n">
        <v>3779.807682770982</v>
      </c>
      <c r="LOP4" t="n">
        <v>4136.773410400385</v>
      </c>
      <c r="LOQ4" t="n">
        <v>4440.417068793835</v>
      </c>
      <c r="LOR4" t="n">
        <v>4372.323931401417</v>
      </c>
      <c r="LOS4" t="n">
        <v>4644.49852438865</v>
      </c>
      <c r="LOT4" t="n">
        <v>3160.24197843352</v>
      </c>
      <c r="LOU4" t="n">
        <v>1803.531118321204</v>
      </c>
      <c r="LOV4" t="n">
        <v>934.851359210179</v>
      </c>
      <c r="LOW4" t="n">
        <v>563.2125774982949</v>
      </c>
      <c r="LOX4" t="n">
        <v>432.0887246353689</v>
      </c>
      <c r="LOY4" t="n">
        <v>344.4332872892016</v>
      </c>
      <c r="LOZ4" t="n">
        <v>418.0285164730211</v>
      </c>
      <c r="LPA4" t="n">
        <v>949.2578955488574</v>
      </c>
      <c r="LPB4" t="n">
        <v>1774.783707999402</v>
      </c>
      <c r="LPC4" t="n">
        <v>2132.940092887294</v>
      </c>
      <c r="LPD4" t="n">
        <v>2185.734245798777</v>
      </c>
      <c r="LPE4" t="n">
        <v>1917.526433850498</v>
      </c>
      <c r="LPF4" t="n">
        <v>1810.893004001531</v>
      </c>
      <c r="LPG4" t="n">
        <v>1937.294728289698</v>
      </c>
      <c r="LPH4" t="n">
        <v>2199.120163583961</v>
      </c>
      <c r="LPI4" t="n">
        <v>1994.645028841948</v>
      </c>
      <c r="LPJ4" t="n">
        <v>2220.92195465784</v>
      </c>
      <c r="LPK4" t="n">
        <v>2726.000931025372</v>
      </c>
      <c r="LPL4" t="n">
        <v>3213.597670270367</v>
      </c>
      <c r="LPM4" t="n">
        <v>3749.784915252471</v>
      </c>
      <c r="LPN4" t="n">
        <v>4099.403571882935</v>
      </c>
      <c r="LPO4" t="n">
        <v>4378.858479996343</v>
      </c>
      <c r="LPP4" t="n">
        <v>4388.465752425374</v>
      </c>
      <c r="LPQ4" t="n">
        <v>4545.22509311323</v>
      </c>
      <c r="LPR4" t="n">
        <v>3214.244975393236</v>
      </c>
      <c r="LPS4" t="n">
        <v>1811.156408097534</v>
      </c>
      <c r="LPT4" t="n">
        <v>929.2596389799068</v>
      </c>
      <c r="LPU4" t="n">
        <v>557.0079558726555</v>
      </c>
      <c r="LPV4" t="n">
        <v>431.0840276553825</v>
      </c>
      <c r="LPW4" t="n">
        <v>343.7245875158153</v>
      </c>
      <c r="LPX4" t="n">
        <v>415.1241324616711</v>
      </c>
      <c r="LPY4" t="n">
        <v>965.790196386766</v>
      </c>
      <c r="LPZ4" t="n">
        <v>1764.455558110005</v>
      </c>
      <c r="LQA4" t="n">
        <v>2106.090025913913</v>
      </c>
      <c r="LQB4" t="n">
        <v>2203.799125602683</v>
      </c>
      <c r="LQC4" t="n">
        <v>1902.031678167039</v>
      </c>
      <c r="LQD4" t="n">
        <v>1822.35699195933</v>
      </c>
      <c r="LQE4" t="n">
        <v>1958.128467284455</v>
      </c>
      <c r="LQF4" t="n">
        <v>2144.660409359946</v>
      </c>
      <c r="LQG4" t="n">
        <v>1982.338562361731</v>
      </c>
      <c r="LQH4" t="n">
        <v>2196.644660444797</v>
      </c>
      <c r="LQI4" t="n">
        <v>2697.102880411454</v>
      </c>
      <c r="LQJ4" t="n">
        <v>3207.025078033199</v>
      </c>
      <c r="LQK4" t="n">
        <v>3804.091291157514</v>
      </c>
      <c r="LQL4" t="n">
        <v>4165.438638985264</v>
      </c>
      <c r="LQM4" t="n">
        <v>4458.27718654156</v>
      </c>
      <c r="LQN4" t="n">
        <v>4312.700871092997</v>
      </c>
      <c r="LQO4" t="n">
        <v>4560.232261595207</v>
      </c>
      <c r="LQP4" t="n">
        <v>3192.342097532045</v>
      </c>
      <c r="LQQ4" t="n">
        <v>1830.752681614812</v>
      </c>
      <c r="LQR4" t="n">
        <v>949.8803919046391</v>
      </c>
      <c r="LQS4" t="n">
        <v>567.232227559374</v>
      </c>
      <c r="LQT4" t="n">
        <v>430.9959083758503</v>
      </c>
      <c r="LQU4" t="n">
        <v>337.754295116313</v>
      </c>
      <c r="LQV4" t="n">
        <v>401.8599523691003</v>
      </c>
      <c r="LQW4" t="n">
        <v>925.9342040263558</v>
      </c>
      <c r="LQX4" t="n">
        <v>1766.252589338073</v>
      </c>
      <c r="LQY4" t="n">
        <v>2105.236363773735</v>
      </c>
      <c r="LQZ4" t="n">
        <v>2130.043843844606</v>
      </c>
      <c r="LRA4" t="n">
        <v>1937.970344939063</v>
      </c>
      <c r="LRB4" t="n">
        <v>1807.86833518843</v>
      </c>
      <c r="LRC4" t="n">
        <v>1971.306814238453</v>
      </c>
      <c r="LRD4" t="n">
        <v>2104.883847507922</v>
      </c>
      <c r="LRE4" t="n">
        <v>2003.914991468844</v>
      </c>
      <c r="LRF4" t="n">
        <v>2214.546290924619</v>
      </c>
      <c r="LRG4" t="n">
        <v>2730.365137062468</v>
      </c>
      <c r="LRH4" t="n">
        <v>3149.148846414139</v>
      </c>
      <c r="LRI4" t="n">
        <v>3790.903428569786</v>
      </c>
      <c r="LRJ4" t="n">
        <v>4111.470569280677</v>
      </c>
      <c r="LRK4" t="n">
        <v>4441.215445525248</v>
      </c>
      <c r="LRL4" t="n">
        <v>4337.843329575866</v>
      </c>
      <c r="LRM4" t="n">
        <v>4563.252768067096</v>
      </c>
      <c r="LRN4" t="n">
        <v>3154.95111498394</v>
      </c>
      <c r="LRO4" t="n">
        <v>1766.746856773486</v>
      </c>
      <c r="LRP4" t="n">
        <v>918.8688944848425</v>
      </c>
      <c r="LRQ4" t="n">
        <v>550.6569370687723</v>
      </c>
      <c r="LRR4" t="n">
        <v>429.2157059853951</v>
      </c>
      <c r="LRS4" t="n">
        <v>352.011565525927</v>
      </c>
      <c r="LRT4" t="n">
        <v>417.3656591933989</v>
      </c>
      <c r="LRU4" t="n">
        <v>949.951773087293</v>
      </c>
      <c r="LRV4" t="n">
        <v>1809.858667619131</v>
      </c>
      <c r="LRW4" t="n">
        <v>2137.967045225206</v>
      </c>
      <c r="LRX4" t="n">
        <v>2136.480756125895</v>
      </c>
      <c r="LRY4" t="n">
        <v>1903.788248302651</v>
      </c>
      <c r="LRZ4" t="n">
        <v>1834.735456960767</v>
      </c>
      <c r="LSA4" t="n">
        <v>1948.87338438566</v>
      </c>
      <c r="LSB4" t="n">
        <v>2156.817476346424</v>
      </c>
      <c r="LSC4" t="n">
        <v>1982.818227184542</v>
      </c>
      <c r="LSD4" t="n">
        <v>2213.284774161363</v>
      </c>
      <c r="LSE4" t="n">
        <v>2716.059470868559</v>
      </c>
      <c r="LSF4" t="n">
        <v>3243.238927113766</v>
      </c>
      <c r="LSG4" t="n">
        <v>3821.392297250898</v>
      </c>
      <c r="LSH4" t="n">
        <v>4083.937349280617</v>
      </c>
      <c r="LSI4" t="n">
        <v>4445.549479219608</v>
      </c>
      <c r="LSJ4" t="n">
        <v>4391.117387183381</v>
      </c>
      <c r="LSK4" t="n">
        <v>4580.470824801386</v>
      </c>
      <c r="LSL4" t="n">
        <v>3230.59374071615</v>
      </c>
      <c r="LSM4" t="n">
        <v>1845.412349266521</v>
      </c>
      <c r="LSN4" t="n">
        <v>918.1766152988718</v>
      </c>
      <c r="LSO4" t="n">
        <v>552.4798113866569</v>
      </c>
      <c r="LSP4" t="n">
        <v>422.5906805415681</v>
      </c>
      <c r="LSQ4" t="n">
        <v>341.4804755721676</v>
      </c>
      <c r="LSR4" t="n">
        <v>413.9010729853832</v>
      </c>
      <c r="LSS4" t="n">
        <v>955.2213940315364</v>
      </c>
      <c r="LST4" t="n">
        <v>1808.961134123813</v>
      </c>
      <c r="LSU4" t="n">
        <v>2163.849545457229</v>
      </c>
      <c r="LSV4" t="n">
        <v>2132.276562937739</v>
      </c>
      <c r="LSW4" t="n">
        <v>1897.089913021843</v>
      </c>
      <c r="LSX4" t="n">
        <v>1814.400731665017</v>
      </c>
      <c r="LSY4" t="n">
        <v>1970.528736310784</v>
      </c>
      <c r="LSZ4" t="n">
        <v>2201.245617407287</v>
      </c>
      <c r="LTA4" t="n">
        <v>2002.791708675543</v>
      </c>
      <c r="LTB4" t="n">
        <v>2170.418898294868</v>
      </c>
      <c r="LTC4" t="n">
        <v>2700.783820934355</v>
      </c>
      <c r="LTD4" t="n">
        <v>3290.733188740245</v>
      </c>
      <c r="LTE4" t="n">
        <v>3714.098142502739</v>
      </c>
      <c r="LTF4" t="n">
        <v>4123.51953669581</v>
      </c>
      <c r="LTG4" t="n">
        <v>4444.120461253909</v>
      </c>
      <c r="LTH4" t="n">
        <v>4282.537635471339</v>
      </c>
      <c r="LTI4" t="n">
        <v>4575.019907398087</v>
      </c>
      <c r="LTJ4" t="n">
        <v>3170.339704421851</v>
      </c>
      <c r="LTK4" t="n">
        <v>1805.1561297332</v>
      </c>
      <c r="LTL4" t="n">
        <v>917.9802386923614</v>
      </c>
      <c r="LTM4" t="n">
        <v>564.5316549169521</v>
      </c>
      <c r="LTN4" t="n">
        <v>435.9157626221784</v>
      </c>
      <c r="LTO4" t="n">
        <v>337.8607100673163</v>
      </c>
      <c r="LTP4" t="n">
        <v>414.199699641771</v>
      </c>
      <c r="LTQ4" t="n">
        <v>961.0496499771468</v>
      </c>
      <c r="LTR4" t="n">
        <v>1776.501324282066</v>
      </c>
      <c r="LTS4" t="n">
        <v>2135.860051477889</v>
      </c>
      <c r="LTT4" t="n">
        <v>2114.677344577337</v>
      </c>
      <c r="LTU4" t="n">
        <v>1916.463187469669</v>
      </c>
      <c r="LTV4" t="n">
        <v>1812.679250343611</v>
      </c>
      <c r="LTW4" t="n">
        <v>1942.452614054837</v>
      </c>
      <c r="LTX4" t="n">
        <v>2186.448241052669</v>
      </c>
      <c r="LTY4" t="n">
        <v>1999.513665251812</v>
      </c>
      <c r="LTZ4" t="n">
        <v>2206.303566546468</v>
      </c>
      <c r="LUA4" t="n">
        <v>2668.848225706988</v>
      </c>
      <c r="LUB4" t="n">
        <v>3274.920348042909</v>
      </c>
      <c r="LUC4" t="n">
        <v>3816.770101277298</v>
      </c>
      <c r="LUD4" t="n">
        <v>4078.367841680697</v>
      </c>
      <c r="LUE4" t="n">
        <v>4385.422332016326</v>
      </c>
      <c r="LUF4" t="n">
        <v>4362.137027929293</v>
      </c>
      <c r="LUG4" t="n">
        <v>4572.272368335454</v>
      </c>
      <c r="LUH4" t="n">
        <v>3153.909859193666</v>
      </c>
      <c r="LUI4" t="n">
        <v>1822.640779832356</v>
      </c>
      <c r="LUJ4" t="n">
        <v>929.2147198824515</v>
      </c>
      <c r="LUK4" t="n">
        <v>552.873883821311</v>
      </c>
      <c r="LUL4" t="n">
        <v>428.8206820461028</v>
      </c>
      <c r="LUM4" t="n">
        <v>336.0806513204015</v>
      </c>
      <c r="LUN4" t="n">
        <v>416.5762893555986</v>
      </c>
      <c r="LUO4" t="n">
        <v>953.1165891003567</v>
      </c>
      <c r="LUP4" t="n">
        <v>1788.081670784375</v>
      </c>
      <c r="LUQ4" t="n">
        <v>2138.481455864084</v>
      </c>
      <c r="LUR4" t="n">
        <v>2157.795802136785</v>
      </c>
      <c r="LUS4" t="n">
        <v>1936.570851311942</v>
      </c>
      <c r="LUT4" t="n">
        <v>1800.672539085793</v>
      </c>
      <c r="LUU4" t="n">
        <v>1944.135834985197</v>
      </c>
      <c r="LUV4" t="n">
        <v>2184.260739767516</v>
      </c>
      <c r="LUW4" t="n">
        <v>1966.467433456714</v>
      </c>
      <c r="LUX4" t="n">
        <v>2202.913541296922</v>
      </c>
      <c r="LUY4" t="n">
        <v>2703.521639365569</v>
      </c>
      <c r="LUZ4" t="n">
        <v>3249.596089760534</v>
      </c>
      <c r="LVA4" t="n">
        <v>3739.933746478175</v>
      </c>
      <c r="LVB4" t="n">
        <v>4172.46738543745</v>
      </c>
      <c r="LVC4" t="n">
        <v>4467.526919618082</v>
      </c>
      <c r="LVD4" t="n">
        <v>4414.800849914482</v>
      </c>
      <c r="LVE4" t="n">
        <v>4543.258692278947</v>
      </c>
      <c r="LVF4" t="n">
        <v>3179.418854825036</v>
      </c>
      <c r="LVG4" t="n">
        <v>1843.349134977614</v>
      </c>
      <c r="LVH4" t="n">
        <v>931.2861889053328</v>
      </c>
      <c r="LVI4" t="n">
        <v>549.4492573680482</v>
      </c>
      <c r="LVJ4" t="n">
        <v>425.9224126919985</v>
      </c>
      <c r="LVK4" t="n">
        <v>342.0899399448607</v>
      </c>
      <c r="LVL4" t="n">
        <v>417.446848136915</v>
      </c>
      <c r="LVM4" t="n">
        <v>976.578502188327</v>
      </c>
      <c r="LVN4" t="n">
        <v>1774.364797738846</v>
      </c>
      <c r="LVO4" t="n">
        <v>2124.308937997713</v>
      </c>
      <c r="LVP4" t="n">
        <v>2138.68397091132</v>
      </c>
      <c r="LVQ4" t="n">
        <v>1916.01461140141</v>
      </c>
      <c r="LVR4" t="n">
        <v>1844.452807606885</v>
      </c>
      <c r="LVS4" t="n">
        <v>1951.611132867268</v>
      </c>
      <c r="LVT4" t="n">
        <v>2155.606551117498</v>
      </c>
      <c r="LVU4" t="n">
        <v>2011.287788200596</v>
      </c>
      <c r="LVV4" t="n">
        <v>2217.147442661653</v>
      </c>
      <c r="LVW4" t="n">
        <v>2720.257256785554</v>
      </c>
      <c r="LVX4" t="n">
        <v>3240.436304487179</v>
      </c>
      <c r="LVY4" t="n">
        <v>3762.993112719821</v>
      </c>
      <c r="LVZ4" t="n">
        <v>4156.559987190712</v>
      </c>
      <c r="LWA4" t="n">
        <v>4492.209265015677</v>
      </c>
      <c r="LWB4" t="n">
        <v>4429.539034767612</v>
      </c>
      <c r="LWC4" t="n">
        <v>4591.89972051906</v>
      </c>
      <c r="LWD4" t="n">
        <v>3192.6014197024</v>
      </c>
      <c r="LWE4" t="n">
        <v>1809.474967042899</v>
      </c>
      <c r="LWF4" t="n">
        <v>936.2210835378111</v>
      </c>
      <c r="LWG4" t="n">
        <v>552.5538953575135</v>
      </c>
      <c r="LWH4" t="n">
        <v>442.6565108232431</v>
      </c>
      <c r="LWI4" t="n">
        <v>334.8258786932372</v>
      </c>
      <c r="LWJ4" t="n">
        <v>408.2024471020433</v>
      </c>
      <c r="LWK4" t="n">
        <v>964.4198907565551</v>
      </c>
      <c r="LWL4" t="n">
        <v>1786.546185010514</v>
      </c>
      <c r="LWM4" t="n">
        <v>2083.2283037386</v>
      </c>
      <c r="LWN4" t="n">
        <v>2181.559632519092</v>
      </c>
      <c r="LWO4" t="n">
        <v>1923.506751749652</v>
      </c>
      <c r="LWP4" t="n">
        <v>1817.922798256508</v>
      </c>
      <c r="LWQ4" t="n">
        <v>1937.772153197113</v>
      </c>
      <c r="LWR4" t="n">
        <v>2132.939440580848</v>
      </c>
      <c r="LWS4" t="n">
        <v>1956.866612485945</v>
      </c>
      <c r="LWT4" t="n">
        <v>2246.629357428485</v>
      </c>
      <c r="LWU4" t="n">
        <v>2701.762125736811</v>
      </c>
      <c r="LWV4" t="n">
        <v>3191.579447093303</v>
      </c>
      <c r="LWW4" t="n">
        <v>3880.038085626833</v>
      </c>
      <c r="LWX4" t="n">
        <v>4121.869991787345</v>
      </c>
      <c r="LWY4" t="n">
        <v>4546.397758992825</v>
      </c>
      <c r="LWZ4" t="n">
        <v>4341.026695102069</v>
      </c>
      <c r="LXA4" t="n">
        <v>4655.768973211731</v>
      </c>
      <c r="LXB4" t="n">
        <v>3185.748328358993</v>
      </c>
      <c r="LXC4" t="n">
        <v>1795.08614461781</v>
      </c>
      <c r="LXD4" t="n">
        <v>936.5668304242987</v>
      </c>
      <c r="LXE4" t="n">
        <v>557.8963824713907</v>
      </c>
      <c r="LXF4" t="n">
        <v>439.2117794080078</v>
      </c>
      <c r="LXG4" t="n">
        <v>335.1737135547799</v>
      </c>
      <c r="LXH4" t="n">
        <v>419.2513633780509</v>
      </c>
      <c r="LXI4" t="n">
        <v>959.2273889559401</v>
      </c>
      <c r="LXJ4" t="n">
        <v>1770.520141618448</v>
      </c>
      <c r="LXK4" t="n">
        <v>2114.19179681678</v>
      </c>
      <c r="LXL4" t="n">
        <v>2125.222967617413</v>
      </c>
      <c r="LXM4" t="n">
        <v>1904.081857879527</v>
      </c>
      <c r="LXN4" t="n">
        <v>1782.420108449905</v>
      </c>
      <c r="LXO4" t="n">
        <v>1948.215970333723</v>
      </c>
      <c r="LXP4" t="n">
        <v>2191.541809528256</v>
      </c>
      <c r="LXQ4" t="n">
        <v>2003.398955662993</v>
      </c>
      <c r="LXR4" t="n">
        <v>2230.371649969966</v>
      </c>
      <c r="LXS4" t="n">
        <v>2651.672895999882</v>
      </c>
      <c r="LXT4" t="n">
        <v>3275.471175107548</v>
      </c>
      <c r="LXU4" t="n">
        <v>3772.395834817836</v>
      </c>
      <c r="LXV4" t="n">
        <v>4147.336309733433</v>
      </c>
      <c r="LXW4" t="n">
        <v>4479.909589298633</v>
      </c>
      <c r="LXX4" t="n">
        <v>4417.61990395997</v>
      </c>
      <c r="LXY4" t="n">
        <v>4643.250890181242</v>
      </c>
      <c r="LXZ4" t="n">
        <v>3202.287994782386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1358.763839614952</v>
      </c>
      <c r="D5" t="n">
        <v>735.5679624081112</v>
      </c>
      <c r="E5" t="n">
        <v>455.8594380474027</v>
      </c>
      <c r="F5" t="n">
        <v>340.9085245297387</v>
      </c>
      <c r="G5" t="n">
        <v>296.9710385220047</v>
      </c>
      <c r="H5" t="n">
        <v>347.6385467034899</v>
      </c>
      <c r="I5" t="n">
        <v>898.3120117083369</v>
      </c>
      <c r="J5" t="n">
        <v>1749.929806354281</v>
      </c>
      <c r="K5" t="n">
        <v>1893.70044744432</v>
      </c>
      <c r="L5" t="n">
        <v>1883.63268652218</v>
      </c>
      <c r="M5" t="n">
        <v>1747.857621058775</v>
      </c>
      <c r="N5" t="n">
        <v>1702.418752517991</v>
      </c>
      <c r="O5" t="n">
        <v>1784.887692606642</v>
      </c>
      <c r="P5" t="n">
        <v>2073.744627215727</v>
      </c>
      <c r="Q5" t="n">
        <v>1969.13577588253</v>
      </c>
      <c r="R5" t="n">
        <v>2202.623733095882</v>
      </c>
      <c r="S5" t="n">
        <v>2846.240117033411</v>
      </c>
      <c r="T5" t="n">
        <v>3372.599439643286</v>
      </c>
      <c r="U5" t="n">
        <v>3850.909330068001</v>
      </c>
      <c r="V5" t="n">
        <v>4141.555582071406</v>
      </c>
      <c r="W5" t="n">
        <v>4636.595099718401</v>
      </c>
      <c r="X5" t="n">
        <v>4348.812268917741</v>
      </c>
      <c r="Y5" t="n">
        <v>4491.826027454381</v>
      </c>
      <c r="Z5" t="n">
        <v>2803.759828063801</v>
      </c>
      <c r="AA5" t="n">
        <v>1319.754198245938</v>
      </c>
      <c r="AB5" t="n">
        <v>743.6400748197442</v>
      </c>
      <c r="AC5" t="n">
        <v>445.0066838515769</v>
      </c>
      <c r="AD5" t="n">
        <v>337.5444167718103</v>
      </c>
      <c r="AE5" t="n">
        <v>293.0669955248003</v>
      </c>
      <c r="AF5" t="n">
        <v>348.8429842463778</v>
      </c>
      <c r="AG5" t="n">
        <v>886.3651785147943</v>
      </c>
      <c r="AH5" t="n">
        <v>1779.827268501931</v>
      </c>
      <c r="AI5" t="n">
        <v>1904.181586019</v>
      </c>
      <c r="AJ5" t="n">
        <v>1851.279970870979</v>
      </c>
      <c r="AK5" t="n">
        <v>1789.198096934865</v>
      </c>
      <c r="AL5" t="n">
        <v>1665.21159188302</v>
      </c>
      <c r="AM5" t="n">
        <v>1800.413697176972</v>
      </c>
      <c r="AN5" t="n">
        <v>2072.91525910879</v>
      </c>
      <c r="AO5" t="n">
        <v>1964.797357904436</v>
      </c>
      <c r="AP5" t="n">
        <v>2172.711722005289</v>
      </c>
      <c r="AQ5" t="n">
        <v>2808.084820171826</v>
      </c>
      <c r="AR5" t="n">
        <v>3396.734302665077</v>
      </c>
      <c r="AS5" t="n">
        <v>3863.17441361817</v>
      </c>
      <c r="AT5" t="n">
        <v>4209.786678181365</v>
      </c>
      <c r="AU5" t="n">
        <v>4641.864572662573</v>
      </c>
      <c r="AV5" t="n">
        <v>4421.175937179009</v>
      </c>
      <c r="AW5" t="n">
        <v>4426.278511996356</v>
      </c>
      <c r="AX5" t="n">
        <v>2753.383011050045</v>
      </c>
      <c r="AY5" t="n">
        <v>1341.457494254339</v>
      </c>
      <c r="AZ5" t="n">
        <v>741.9279921717654</v>
      </c>
      <c r="BA5" t="n">
        <v>463.8334686950487</v>
      </c>
      <c r="BB5" t="n">
        <v>338.3104343122407</v>
      </c>
      <c r="BC5" t="n">
        <v>297.3450735183424</v>
      </c>
      <c r="BD5" t="n">
        <v>361.4322603624901</v>
      </c>
      <c r="BE5" t="n">
        <v>887.4445727023153</v>
      </c>
      <c r="BF5" t="n">
        <v>1770.12778609975</v>
      </c>
      <c r="BG5" t="n">
        <v>1874.078204338558</v>
      </c>
      <c r="BH5" t="n">
        <v>1888.899338327321</v>
      </c>
      <c r="BI5" t="n">
        <v>1761.90519563628</v>
      </c>
      <c r="BJ5" t="n">
        <v>1678.931145611601</v>
      </c>
      <c r="BK5" t="n">
        <v>1810.711494140297</v>
      </c>
      <c r="BL5" t="n">
        <v>2075.424894208694</v>
      </c>
      <c r="BM5" t="n">
        <v>1998.606490690787</v>
      </c>
      <c r="BN5" t="n">
        <v>2121.56485525935</v>
      </c>
      <c r="BO5" t="n">
        <v>2845.90941238769</v>
      </c>
      <c r="BP5" t="n">
        <v>3380.278419669081</v>
      </c>
      <c r="BQ5" t="n">
        <v>3913.494044117029</v>
      </c>
      <c r="BR5" t="n">
        <v>4352.781514383545</v>
      </c>
      <c r="BS5" t="n">
        <v>4638.326441752531</v>
      </c>
      <c r="BT5" t="n">
        <v>4524.220559230062</v>
      </c>
      <c r="BU5" t="n">
        <v>4430.047426535226</v>
      </c>
      <c r="BV5" t="n">
        <v>2816.608766465224</v>
      </c>
      <c r="BW5" t="n">
        <v>1334.002470359676</v>
      </c>
      <c r="BX5" t="n">
        <v>735.2564369979847</v>
      </c>
      <c r="BY5" t="n">
        <v>468.3077244059062</v>
      </c>
      <c r="BZ5" t="n">
        <v>342.9850247503999</v>
      </c>
      <c r="CA5" t="n">
        <v>297.5394633674666</v>
      </c>
      <c r="CB5" t="n">
        <v>353.1779591120749</v>
      </c>
      <c r="CC5" t="n">
        <v>913.2120156549238</v>
      </c>
      <c r="CD5" t="n">
        <v>1757.794156346538</v>
      </c>
      <c r="CE5" t="n">
        <v>1876.079641853131</v>
      </c>
      <c r="CF5" t="n">
        <v>1858.754926621841</v>
      </c>
      <c r="CG5" t="n">
        <v>1768.796587385351</v>
      </c>
      <c r="CH5" t="n">
        <v>1657.461992152796</v>
      </c>
      <c r="CI5" t="n">
        <v>1811.311905784471</v>
      </c>
      <c r="CJ5" t="n">
        <v>2072.828232652477</v>
      </c>
      <c r="CK5" t="n">
        <v>1959.197326948956</v>
      </c>
      <c r="CL5" t="n">
        <v>2149.802979913657</v>
      </c>
      <c r="CM5" t="n">
        <v>2811.068915953098</v>
      </c>
      <c r="CN5" t="n">
        <v>3359.355243679989</v>
      </c>
      <c r="CO5" t="n">
        <v>3847.131489256516</v>
      </c>
      <c r="CP5" t="n">
        <v>4201.302458931394</v>
      </c>
      <c r="CQ5" t="n">
        <v>4624.56998551897</v>
      </c>
      <c r="CR5" t="n">
        <v>4523.976004059646</v>
      </c>
      <c r="CS5" t="n">
        <v>4415.691749471704</v>
      </c>
      <c r="CT5" t="n">
        <v>2799.829989012489</v>
      </c>
      <c r="CU5" t="n">
        <v>1347.630360045255</v>
      </c>
      <c r="CV5" t="n">
        <v>740.9825533536263</v>
      </c>
      <c r="CW5" t="n">
        <v>471.8995543424182</v>
      </c>
      <c r="CX5" t="n">
        <v>348.4747971957798</v>
      </c>
      <c r="CY5" t="n">
        <v>298.9074751607532</v>
      </c>
      <c r="CZ5" t="n">
        <v>352.0448511946388</v>
      </c>
      <c r="DA5" t="n">
        <v>917.357753382565</v>
      </c>
      <c r="DB5" t="n">
        <v>1747.362857075798</v>
      </c>
      <c r="DC5" t="n">
        <v>1874.931285508842</v>
      </c>
      <c r="DD5" t="n">
        <v>1889.71847476623</v>
      </c>
      <c r="DE5" t="n">
        <v>1797.109627927773</v>
      </c>
      <c r="DF5" t="n">
        <v>1678.241072217317</v>
      </c>
      <c r="DG5" t="n">
        <v>1777.977167805395</v>
      </c>
      <c r="DH5" t="n">
        <v>2092.779783575856</v>
      </c>
      <c r="DI5" t="n">
        <v>1932.521834687608</v>
      </c>
      <c r="DJ5" t="n">
        <v>2126.406403059881</v>
      </c>
      <c r="DK5" t="n">
        <v>2780.707706142968</v>
      </c>
      <c r="DL5" t="n">
        <v>3346.045891716428</v>
      </c>
      <c r="DM5" t="n">
        <v>3879.75217071419</v>
      </c>
      <c r="DN5" t="n">
        <v>4231.946704986818</v>
      </c>
      <c r="DO5" t="n">
        <v>4601.354426226982</v>
      </c>
      <c r="DP5" t="n">
        <v>4525.798836079211</v>
      </c>
      <c r="DQ5" t="n">
        <v>4468.881216966137</v>
      </c>
      <c r="DR5" t="n">
        <v>2765.487097344816</v>
      </c>
      <c r="DS5" t="n">
        <v>1330.367382754903</v>
      </c>
      <c r="DT5" t="n">
        <v>752.3042524432</v>
      </c>
      <c r="DU5" t="n">
        <v>465.1055365631734</v>
      </c>
      <c r="DV5" t="n">
        <v>346.1577259197402</v>
      </c>
      <c r="DW5" t="n">
        <v>297.6078382797552</v>
      </c>
      <c r="DX5" t="n">
        <v>346.3916155581014</v>
      </c>
      <c r="DY5" t="n">
        <v>925.7212636580466</v>
      </c>
      <c r="DZ5" t="n">
        <v>1762.865687374757</v>
      </c>
      <c r="EA5" t="n">
        <v>1873.122260240434</v>
      </c>
      <c r="EB5" t="n">
        <v>1847.097178536876</v>
      </c>
      <c r="EC5" t="n">
        <v>1755.538391094467</v>
      </c>
      <c r="ED5" t="n">
        <v>1663.715270802614</v>
      </c>
      <c r="EE5" t="n">
        <v>1804.426475392352</v>
      </c>
      <c r="EF5" t="n">
        <v>2069.800941507406</v>
      </c>
      <c r="EG5" t="n">
        <v>1947.159223493456</v>
      </c>
      <c r="EH5" t="n">
        <v>2193.242643282254</v>
      </c>
      <c r="EI5" t="n">
        <v>2779.3708225526</v>
      </c>
      <c r="EJ5" t="n">
        <v>3325.954233684996</v>
      </c>
      <c r="EK5" t="n">
        <v>3878.807586972854</v>
      </c>
      <c r="EL5" t="n">
        <v>4316.246712446268</v>
      </c>
      <c r="EM5" t="n">
        <v>4629.009854042738</v>
      </c>
      <c r="EN5" t="n">
        <v>4481.431737740314</v>
      </c>
      <c r="EO5" t="n">
        <v>4503.819665671568</v>
      </c>
      <c r="EP5" t="n">
        <v>2724.61965726017</v>
      </c>
      <c r="EQ5" t="n">
        <v>1329.539536349986</v>
      </c>
      <c r="ER5" t="n">
        <v>738.253745166675</v>
      </c>
      <c r="ES5" t="n">
        <v>459.1311940372203</v>
      </c>
      <c r="ET5" t="n">
        <v>346.1113425191911</v>
      </c>
      <c r="EU5" t="n">
        <v>294.7823207897466</v>
      </c>
      <c r="EV5" t="n">
        <v>350.8107111007594</v>
      </c>
      <c r="EW5" t="n">
        <v>910.6116258789494</v>
      </c>
      <c r="EX5" t="n">
        <v>1767.088550617207</v>
      </c>
      <c r="EY5" t="n">
        <v>1896.51733453089</v>
      </c>
      <c r="EZ5" t="n">
        <v>1856.922204158045</v>
      </c>
      <c r="FA5" t="n">
        <v>1783.052788593602</v>
      </c>
      <c r="FB5" t="n">
        <v>1668.159323572378</v>
      </c>
      <c r="FC5" t="n">
        <v>1811.073298807361</v>
      </c>
      <c r="FD5" t="n">
        <v>2063.454236358124</v>
      </c>
      <c r="FE5" t="n">
        <v>1952.958262869422</v>
      </c>
      <c r="FF5" t="n">
        <v>2183.151320205109</v>
      </c>
      <c r="FG5" t="n">
        <v>2864.794850740924</v>
      </c>
      <c r="FH5" t="n">
        <v>3350.780430381191</v>
      </c>
      <c r="FI5" t="n">
        <v>3921.561840704049</v>
      </c>
      <c r="FJ5" t="n">
        <v>4215.69778086615</v>
      </c>
      <c r="FK5" t="n">
        <v>4610.468122931264</v>
      </c>
      <c r="FL5" t="n">
        <v>4428.845475106953</v>
      </c>
      <c r="FM5" t="n">
        <v>4424.205999254992</v>
      </c>
      <c r="FN5" t="n">
        <v>2744.250466307977</v>
      </c>
      <c r="FO5" t="n">
        <v>1332.004575077091</v>
      </c>
      <c r="FP5" t="n">
        <v>739.4619549422337</v>
      </c>
      <c r="FQ5" t="n">
        <v>468.7127914673209</v>
      </c>
      <c r="FR5" t="n">
        <v>346.9228788934002</v>
      </c>
      <c r="FS5" t="n">
        <v>291.4714650125222</v>
      </c>
      <c r="FT5" t="n">
        <v>347.0352617336278</v>
      </c>
      <c r="FU5" t="n">
        <v>896.7896669338373</v>
      </c>
      <c r="FV5" t="n">
        <v>1770.612730716648</v>
      </c>
      <c r="FW5" t="n">
        <v>1888.810212141326</v>
      </c>
      <c r="FX5" t="n">
        <v>1914.811046301041</v>
      </c>
      <c r="FY5" t="n">
        <v>1782.578468797178</v>
      </c>
      <c r="FZ5" t="n">
        <v>1649.944321445774</v>
      </c>
      <c r="GA5" t="n">
        <v>1804.923177180348</v>
      </c>
      <c r="GB5" t="n">
        <v>2108.672606267324</v>
      </c>
      <c r="GC5" t="n">
        <v>1966.553937657971</v>
      </c>
      <c r="GD5" t="n">
        <v>2185.745468824226</v>
      </c>
      <c r="GE5" t="n">
        <v>2820.106927969606</v>
      </c>
      <c r="GF5" t="n">
        <v>3344.703609391373</v>
      </c>
      <c r="GG5" t="n">
        <v>3907.13346809128</v>
      </c>
      <c r="GH5" t="n">
        <v>4281.678913038427</v>
      </c>
      <c r="GI5" t="n">
        <v>4574.305629377332</v>
      </c>
      <c r="GJ5" t="n">
        <v>4398.680127255358</v>
      </c>
      <c r="GK5" t="n">
        <v>4388.984873399108</v>
      </c>
      <c r="GL5" t="n">
        <v>2728.155857823929</v>
      </c>
      <c r="GM5" t="n">
        <v>1332.564598409499</v>
      </c>
      <c r="GN5" t="n">
        <v>748.2462787558867</v>
      </c>
      <c r="GO5" t="n">
        <v>460.8176968065833</v>
      </c>
      <c r="GP5" t="n">
        <v>346.5309499671058</v>
      </c>
      <c r="GQ5" t="n">
        <v>296.6237254800948</v>
      </c>
      <c r="GR5" t="n">
        <v>355.1356230513222</v>
      </c>
      <c r="GS5" t="n">
        <v>914.9917674465938</v>
      </c>
      <c r="GT5" t="n">
        <v>1769.664148316713</v>
      </c>
      <c r="GU5" t="n">
        <v>1902.16310509721</v>
      </c>
      <c r="GV5" t="n">
        <v>1870.729810328869</v>
      </c>
      <c r="GW5" t="n">
        <v>1759.90235505399</v>
      </c>
      <c r="GX5" t="n">
        <v>1696.538641638881</v>
      </c>
      <c r="GY5" t="n">
        <v>1796.362672552267</v>
      </c>
      <c r="GZ5" t="n">
        <v>2101.734227474917</v>
      </c>
      <c r="HA5" t="n">
        <v>1934.814804101176</v>
      </c>
      <c r="HB5" t="n">
        <v>2164.114315909469</v>
      </c>
      <c r="HC5" t="n">
        <v>2835.73333977929</v>
      </c>
      <c r="HD5" t="n">
        <v>3347.1752293161</v>
      </c>
      <c r="HE5" t="n">
        <v>3851.478165016213</v>
      </c>
      <c r="HF5" t="n">
        <v>4233.967364703873</v>
      </c>
      <c r="HG5" t="n">
        <v>4773.829006305722</v>
      </c>
      <c r="HH5" t="n">
        <v>4470.290628874823</v>
      </c>
      <c r="HI5" t="n">
        <v>4413.321583121032</v>
      </c>
      <c r="HJ5" t="n">
        <v>2752.619468996318</v>
      </c>
      <c r="HK5" t="n">
        <v>1341.993790078528</v>
      </c>
      <c r="HL5" t="n">
        <v>738.4265437389084</v>
      </c>
      <c r="HM5" t="n">
        <v>460.7642382037194</v>
      </c>
      <c r="HN5" t="n">
        <v>346.1852520315525</v>
      </c>
      <c r="HO5" t="n">
        <v>296.6605470715414</v>
      </c>
      <c r="HP5" t="n">
        <v>348.4460818891857</v>
      </c>
      <c r="HQ5" t="n">
        <v>896.6303857308494</v>
      </c>
      <c r="HR5" t="n">
        <v>1778.291338676613</v>
      </c>
      <c r="HS5" t="n">
        <v>1887.033755924926</v>
      </c>
      <c r="HT5" t="n">
        <v>1840.408539011867</v>
      </c>
      <c r="HU5" t="n">
        <v>1759.629594447904</v>
      </c>
      <c r="HV5" t="n">
        <v>1692.72626767941</v>
      </c>
      <c r="HW5" t="n">
        <v>1808.867060950596</v>
      </c>
      <c r="HX5" t="n">
        <v>2106.934373654838</v>
      </c>
      <c r="HY5" t="n">
        <v>1949.839893575394</v>
      </c>
      <c r="HZ5" t="n">
        <v>2194.515140612726</v>
      </c>
      <c r="IA5" t="n">
        <v>2787.084546830936</v>
      </c>
      <c r="IB5" t="n">
        <v>3399.375219084711</v>
      </c>
      <c r="IC5" t="n">
        <v>3846.638601097193</v>
      </c>
      <c r="ID5" t="n">
        <v>4209.13072938259</v>
      </c>
      <c r="IE5" t="n">
        <v>4610.192527696943</v>
      </c>
      <c r="IF5" t="n">
        <v>4467.278914689763</v>
      </c>
      <c r="IG5" t="n">
        <v>4437.63663271083</v>
      </c>
      <c r="IH5" t="n">
        <v>2764.156348532891</v>
      </c>
      <c r="II5" t="n">
        <v>1358.826264253204</v>
      </c>
      <c r="IJ5" t="n">
        <v>750.6228980217523</v>
      </c>
      <c r="IK5" t="n">
        <v>466.7667044392974</v>
      </c>
      <c r="IL5" t="n">
        <v>345.6886102839794</v>
      </c>
      <c r="IM5" t="n">
        <v>288.4039798585442</v>
      </c>
      <c r="IN5" t="n">
        <v>343.8141184086521</v>
      </c>
      <c r="IO5" t="n">
        <v>899.5030581792319</v>
      </c>
      <c r="IP5" t="n">
        <v>1743.562665772396</v>
      </c>
      <c r="IQ5" t="n">
        <v>1849.245902565134</v>
      </c>
      <c r="IR5" t="n">
        <v>1886.164704555651</v>
      </c>
      <c r="IS5" t="n">
        <v>1808.956231355401</v>
      </c>
      <c r="IT5" t="n">
        <v>1677.14864864536</v>
      </c>
      <c r="IU5" t="n">
        <v>1795.664087649905</v>
      </c>
      <c r="IV5" t="n">
        <v>2107.400555493031</v>
      </c>
      <c r="IW5" t="n">
        <v>1925.04070312626</v>
      </c>
      <c r="IX5" t="n">
        <v>2173.201183235838</v>
      </c>
      <c r="IY5" t="n">
        <v>2814.469708462097</v>
      </c>
      <c r="IZ5" t="n">
        <v>3379.578730690951</v>
      </c>
      <c r="JA5" t="n">
        <v>3904.173908629643</v>
      </c>
      <c r="JB5" t="n">
        <v>4299.296303833418</v>
      </c>
      <c r="JC5" t="n">
        <v>4602.931458699556</v>
      </c>
      <c r="JD5" t="n">
        <v>4459.639083400019</v>
      </c>
      <c r="JE5" t="n">
        <v>4468.202146682709</v>
      </c>
      <c r="JF5" t="n">
        <v>2762.67708675208</v>
      </c>
      <c r="JG5" t="n">
        <v>1343.914467252124</v>
      </c>
      <c r="JH5" t="n">
        <v>738.3082594007105</v>
      </c>
      <c r="JI5" t="n">
        <v>468.4754904749154</v>
      </c>
      <c r="JJ5" t="n">
        <v>344.4431494511147</v>
      </c>
      <c r="JK5" t="n">
        <v>293.8231630919187</v>
      </c>
      <c r="JL5" t="n">
        <v>360.0070191559927</v>
      </c>
      <c r="JM5" t="n">
        <v>929.1314309624456</v>
      </c>
      <c r="JN5" t="n">
        <v>1776.789865596569</v>
      </c>
      <c r="JO5" t="n">
        <v>1885.774300500733</v>
      </c>
      <c r="JP5" t="n">
        <v>1847.75629422271</v>
      </c>
      <c r="JQ5" t="n">
        <v>1739.346494330732</v>
      </c>
      <c r="JR5" t="n">
        <v>1688.622357944245</v>
      </c>
      <c r="JS5" t="n">
        <v>1795.464637393249</v>
      </c>
      <c r="JT5" t="n">
        <v>2101.189410938087</v>
      </c>
      <c r="JU5" t="n">
        <v>1967.999054110047</v>
      </c>
      <c r="JV5" t="n">
        <v>2187.15042380864</v>
      </c>
      <c r="JW5" t="n">
        <v>2794.625394190857</v>
      </c>
      <c r="JX5" t="n">
        <v>3400.796929295796</v>
      </c>
      <c r="JY5" t="n">
        <v>3811.145716180803</v>
      </c>
      <c r="JZ5" t="n">
        <v>4207.98238971229</v>
      </c>
      <c r="KA5" t="n">
        <v>4623.587354414935</v>
      </c>
      <c r="KB5" t="n">
        <v>4443.128925102541</v>
      </c>
      <c r="KC5" t="n">
        <v>4492.489313542387</v>
      </c>
      <c r="KD5" t="n">
        <v>2793.538273204618</v>
      </c>
      <c r="KE5" t="n">
        <v>1341.568151626458</v>
      </c>
      <c r="KF5" t="n">
        <v>736.905171442367</v>
      </c>
      <c r="KG5" t="n">
        <v>468.4861787424715</v>
      </c>
      <c r="KH5" t="n">
        <v>333.6034539726583</v>
      </c>
      <c r="KI5" t="n">
        <v>294.4442803145789</v>
      </c>
      <c r="KJ5" t="n">
        <v>353.5154397796489</v>
      </c>
      <c r="KK5" t="n">
        <v>901.5000129920138</v>
      </c>
      <c r="KL5" t="n">
        <v>1772.479888669241</v>
      </c>
      <c r="KM5" t="n">
        <v>1853.270087950844</v>
      </c>
      <c r="KN5" t="n">
        <v>1833.674041146115</v>
      </c>
      <c r="KO5" t="n">
        <v>1785.035866925868</v>
      </c>
      <c r="KP5" t="n">
        <v>1680.718278383144</v>
      </c>
      <c r="KQ5" t="n">
        <v>1823.155846524982</v>
      </c>
      <c r="KR5" t="n">
        <v>2060.020526430513</v>
      </c>
      <c r="KS5" t="n">
        <v>1918.729839715272</v>
      </c>
      <c r="KT5" t="n">
        <v>2172.864472580929</v>
      </c>
      <c r="KU5" t="n">
        <v>2816.675421216698</v>
      </c>
      <c r="KV5" t="n">
        <v>3320.783342409696</v>
      </c>
      <c r="KW5" t="n">
        <v>3848.078207000597</v>
      </c>
      <c r="KX5" t="n">
        <v>4287.135612384562</v>
      </c>
      <c r="KY5" t="n">
        <v>4548.961962911343</v>
      </c>
      <c r="KZ5" t="n">
        <v>4637.497559674652</v>
      </c>
      <c r="LA5" t="n">
        <v>4422.330906975345</v>
      </c>
      <c r="LB5" t="n">
        <v>2745.068343686463</v>
      </c>
      <c r="LC5" t="n">
        <v>1337.231676959468</v>
      </c>
      <c r="LD5" t="n">
        <v>731.6515599766918</v>
      </c>
      <c r="LE5" t="n">
        <v>462.0181454140857</v>
      </c>
      <c r="LF5" t="n">
        <v>334.4604139199098</v>
      </c>
      <c r="LG5" t="n">
        <v>294.8364538483949</v>
      </c>
      <c r="LH5" t="n">
        <v>344.1000231672493</v>
      </c>
      <c r="LI5" t="n">
        <v>904.2917639784905</v>
      </c>
      <c r="LJ5" t="n">
        <v>1780.838665054543</v>
      </c>
      <c r="LK5" t="n">
        <v>1913.412711421357</v>
      </c>
      <c r="LL5" t="n">
        <v>1894.294086182477</v>
      </c>
      <c r="LM5" t="n">
        <v>1755.429785581182</v>
      </c>
      <c r="LN5" t="n">
        <v>1696.290078643742</v>
      </c>
      <c r="LO5" t="n">
        <v>1818.923701857723</v>
      </c>
      <c r="LP5" t="n">
        <v>2083.186044578278</v>
      </c>
      <c r="LQ5" t="n">
        <v>1934.684715069481</v>
      </c>
      <c r="LR5" t="n">
        <v>2186.669037138688</v>
      </c>
      <c r="LS5" t="n">
        <v>2776.935885460121</v>
      </c>
      <c r="LT5" t="n">
        <v>3422.924325751463</v>
      </c>
      <c r="LU5" t="n">
        <v>3823.432090793146</v>
      </c>
      <c r="LV5" t="n">
        <v>4238.962963428534</v>
      </c>
      <c r="LW5" t="n">
        <v>4614.486353339259</v>
      </c>
      <c r="LX5" t="n">
        <v>4494.809761894553</v>
      </c>
      <c r="LY5" t="n">
        <v>4450.98953548264</v>
      </c>
      <c r="LZ5" t="n">
        <v>2758.256209690403</v>
      </c>
      <c r="MA5" t="n">
        <v>1344.160950381771</v>
      </c>
      <c r="MB5" t="n">
        <v>742.6337856523319</v>
      </c>
      <c r="MC5" t="n">
        <v>466.147054868455</v>
      </c>
      <c r="MD5" t="n">
        <v>337.9262381924558</v>
      </c>
      <c r="ME5" t="n">
        <v>302.6091945434578</v>
      </c>
      <c r="MF5" t="n">
        <v>352.6886129245299</v>
      </c>
      <c r="MG5" t="n">
        <v>910.8531591985832</v>
      </c>
      <c r="MH5" t="n">
        <v>1771.558053684292</v>
      </c>
      <c r="MI5" t="n">
        <v>1876.68531782968</v>
      </c>
      <c r="MJ5" t="n">
        <v>1902.312046697122</v>
      </c>
      <c r="MK5" t="n">
        <v>1755.729252028411</v>
      </c>
      <c r="ML5" t="n">
        <v>1677.394881859559</v>
      </c>
      <c r="MM5" t="n">
        <v>1810.880239634719</v>
      </c>
      <c r="MN5" t="n">
        <v>2078.605468255661</v>
      </c>
      <c r="MO5" t="n">
        <v>1949.531031280009</v>
      </c>
      <c r="MP5" t="n">
        <v>2157.43340963668</v>
      </c>
      <c r="MQ5" t="n">
        <v>2881.918004474473</v>
      </c>
      <c r="MR5" t="n">
        <v>3441.360220049507</v>
      </c>
      <c r="MS5" t="n">
        <v>3797.063077650144</v>
      </c>
      <c r="MT5" t="n">
        <v>4241.615982646534</v>
      </c>
      <c r="MU5" t="n">
        <v>4733.225945880178</v>
      </c>
      <c r="MV5" t="n">
        <v>4531.397319959155</v>
      </c>
      <c r="MW5" t="n">
        <v>4456.24334066695</v>
      </c>
      <c r="MX5" t="n">
        <v>2763.429671870198</v>
      </c>
      <c r="MY5" t="n">
        <v>1341.669335470584</v>
      </c>
      <c r="MZ5" t="n">
        <v>750.6362476241202</v>
      </c>
      <c r="NA5" t="n">
        <v>464.1692856114844</v>
      </c>
      <c r="NB5" t="n">
        <v>340.2873654136019</v>
      </c>
      <c r="NC5" t="n">
        <v>298.5027775987708</v>
      </c>
      <c r="ND5" t="n">
        <v>357.8079034222583</v>
      </c>
      <c r="NE5" t="n">
        <v>882.2814825998129</v>
      </c>
      <c r="NF5" t="n">
        <v>1782.628976635976</v>
      </c>
      <c r="NG5" t="n">
        <v>1893.785393239569</v>
      </c>
      <c r="NH5" t="n">
        <v>1868.922801234885</v>
      </c>
      <c r="NI5" t="n">
        <v>1809.173287805071</v>
      </c>
      <c r="NJ5" t="n">
        <v>1669.483608338646</v>
      </c>
      <c r="NK5" t="n">
        <v>1793.267904268046</v>
      </c>
      <c r="NL5" t="n">
        <v>2045.211043959525</v>
      </c>
      <c r="NM5" t="n">
        <v>1953.665799476593</v>
      </c>
      <c r="NN5" t="n">
        <v>2174.386479728902</v>
      </c>
      <c r="NO5" t="n">
        <v>2781.179968934774</v>
      </c>
      <c r="NP5" t="n">
        <v>3373.980122155957</v>
      </c>
      <c r="NQ5" t="n">
        <v>3878.361487726991</v>
      </c>
      <c r="NR5" t="n">
        <v>4330.833786658508</v>
      </c>
      <c r="NS5" t="n">
        <v>4595.992345713787</v>
      </c>
      <c r="NT5" t="n">
        <v>4455.602951810673</v>
      </c>
      <c r="NU5" t="n">
        <v>4458.486027685036</v>
      </c>
      <c r="NV5" t="n">
        <v>2787.583389046274</v>
      </c>
      <c r="NW5" t="n">
        <v>1351.447191510484</v>
      </c>
      <c r="NX5" t="n">
        <v>751.6818484282312</v>
      </c>
      <c r="NY5" t="n">
        <v>468.3394528629923</v>
      </c>
      <c r="NZ5" t="n">
        <v>342.6721290756329</v>
      </c>
      <c r="OA5" t="n">
        <v>294.9058425452138</v>
      </c>
      <c r="OB5" t="n">
        <v>349.0766615052934</v>
      </c>
      <c r="OC5" t="n">
        <v>906.880917853343</v>
      </c>
      <c r="OD5" t="n">
        <v>1747.6577720789</v>
      </c>
      <c r="OE5" t="n">
        <v>1887.054407403928</v>
      </c>
      <c r="OF5" t="n">
        <v>1859.415737869819</v>
      </c>
      <c r="OG5" t="n">
        <v>1743.601352466309</v>
      </c>
      <c r="OH5" t="n">
        <v>1683.041418604398</v>
      </c>
      <c r="OI5" t="n">
        <v>1831.72083473058</v>
      </c>
      <c r="OJ5" t="n">
        <v>2074.354001675567</v>
      </c>
      <c r="OK5" t="n">
        <v>1927.771784602196</v>
      </c>
      <c r="OL5" t="n">
        <v>2200.063489062762</v>
      </c>
      <c r="OM5" t="n">
        <v>2801.747361541615</v>
      </c>
      <c r="ON5" t="n">
        <v>3374.121589356854</v>
      </c>
      <c r="OO5" t="n">
        <v>3899.831589660955</v>
      </c>
      <c r="OP5" t="n">
        <v>4252.898780224256</v>
      </c>
      <c r="OQ5" t="n">
        <v>4624.774650149493</v>
      </c>
      <c r="OR5" t="n">
        <v>4497.635550302197</v>
      </c>
      <c r="OS5" t="n">
        <v>4456.367476221064</v>
      </c>
      <c r="OT5" t="n">
        <v>2768.366548614034</v>
      </c>
      <c r="OU5" t="n">
        <v>1367.68258367126</v>
      </c>
      <c r="OV5" t="n">
        <v>744.0092134971478</v>
      </c>
      <c r="OW5" t="n">
        <v>465.6391623339831</v>
      </c>
      <c r="OX5" t="n">
        <v>338.7283228690709</v>
      </c>
      <c r="OY5" t="n">
        <v>298.0221746301995</v>
      </c>
      <c r="OZ5" t="n">
        <v>360.8775396578779</v>
      </c>
      <c r="PA5" t="n">
        <v>903.0386980932844</v>
      </c>
      <c r="PB5" t="n">
        <v>1782.234635802115</v>
      </c>
      <c r="PC5" t="n">
        <v>1867.960089894274</v>
      </c>
      <c r="PD5" t="n">
        <v>1876.736174024064</v>
      </c>
      <c r="PE5" t="n">
        <v>1802.481949374178</v>
      </c>
      <c r="PF5" t="n">
        <v>1660.078119078807</v>
      </c>
      <c r="PG5" t="n">
        <v>1829.389222595283</v>
      </c>
      <c r="PH5" t="n">
        <v>2075.625909096017</v>
      </c>
      <c r="PI5" t="n">
        <v>1941.422500727722</v>
      </c>
      <c r="PJ5" t="n">
        <v>2156.651812121752</v>
      </c>
      <c r="PK5" t="n">
        <v>2851.838366697664</v>
      </c>
      <c r="PL5" t="n">
        <v>3332.578313116843</v>
      </c>
      <c r="PM5" t="n">
        <v>3892.456214498481</v>
      </c>
      <c r="PN5" t="n">
        <v>4252.789964568346</v>
      </c>
      <c r="PO5" t="n">
        <v>4576.364155307204</v>
      </c>
      <c r="PP5" t="n">
        <v>4506.312146600219</v>
      </c>
      <c r="PQ5" t="n">
        <v>4381.021759186042</v>
      </c>
      <c r="PR5" t="n">
        <v>2740.704791287123</v>
      </c>
      <c r="PS5" t="n">
        <v>1350.909068395284</v>
      </c>
      <c r="PT5" t="n">
        <v>725.1379228452774</v>
      </c>
      <c r="PU5" t="n">
        <v>467.0289105232879</v>
      </c>
      <c r="PV5" t="n">
        <v>344.8074126761092</v>
      </c>
      <c r="PW5" t="n">
        <v>298.721075175403</v>
      </c>
      <c r="PX5" t="n">
        <v>353.7915694450269</v>
      </c>
      <c r="PY5" t="n">
        <v>912.2572055811928</v>
      </c>
      <c r="PZ5" t="n">
        <v>1755.890722337969</v>
      </c>
      <c r="QA5" t="n">
        <v>1917.88043113324</v>
      </c>
      <c r="QB5" t="n">
        <v>1866.896449330271</v>
      </c>
      <c r="QC5" t="n">
        <v>1776.777419747282</v>
      </c>
      <c r="QD5" t="n">
        <v>1680.821954870227</v>
      </c>
      <c r="QE5" t="n">
        <v>1803.957974970798</v>
      </c>
      <c r="QF5" t="n">
        <v>2071.097346902049</v>
      </c>
      <c r="QG5" t="n">
        <v>1914.904903478258</v>
      </c>
      <c r="QH5" t="n">
        <v>2121.514766593311</v>
      </c>
      <c r="QI5" t="n">
        <v>2800.346615437611</v>
      </c>
      <c r="QJ5" t="n">
        <v>3354.88965237618</v>
      </c>
      <c r="QK5" t="n">
        <v>3873.19916593102</v>
      </c>
      <c r="QL5" t="n">
        <v>4218.875648349567</v>
      </c>
      <c r="QM5" t="n">
        <v>4605.032143191334</v>
      </c>
      <c r="QN5" t="n">
        <v>4377.126877839974</v>
      </c>
      <c r="QO5" t="n">
        <v>4405.5789727862</v>
      </c>
      <c r="QP5" t="n">
        <v>2742.190844039241</v>
      </c>
      <c r="QQ5" t="n">
        <v>1345.759739024187</v>
      </c>
      <c r="QR5" t="n">
        <v>742.9495993100678</v>
      </c>
      <c r="QS5" t="n">
        <v>459.7478151000962</v>
      </c>
      <c r="QT5" t="n">
        <v>340.557426750274</v>
      </c>
      <c r="QU5" t="n">
        <v>299.8408516269574</v>
      </c>
      <c r="QV5" t="n">
        <v>351.5363496297216</v>
      </c>
      <c r="QW5" t="n">
        <v>883.5735706384415</v>
      </c>
      <c r="QX5" t="n">
        <v>1818.376311707112</v>
      </c>
      <c r="QY5" t="n">
        <v>1906.502429184309</v>
      </c>
      <c r="QZ5" t="n">
        <v>1874.346104220732</v>
      </c>
      <c r="RA5" t="n">
        <v>1791.625766183117</v>
      </c>
      <c r="RB5" t="n">
        <v>1669.105790931332</v>
      </c>
      <c r="RC5" t="n">
        <v>1860.120446508692</v>
      </c>
      <c r="RD5" t="n">
        <v>2091.918688376383</v>
      </c>
      <c r="RE5" t="n">
        <v>1943.317653982708</v>
      </c>
      <c r="RF5" t="n">
        <v>2165.755069559502</v>
      </c>
      <c r="RG5" t="n">
        <v>2842.928353671901</v>
      </c>
      <c r="RH5" t="n">
        <v>3356.610508990456</v>
      </c>
      <c r="RI5" t="n">
        <v>3873.699433545258</v>
      </c>
      <c r="RJ5" t="n">
        <v>4229.33903928066</v>
      </c>
      <c r="RK5" t="n">
        <v>4661.813566904574</v>
      </c>
      <c r="RL5" t="n">
        <v>4458.983936036827</v>
      </c>
      <c r="RM5" t="n">
        <v>4437.884329792622</v>
      </c>
      <c r="RN5" t="n">
        <v>2796.550495926011</v>
      </c>
      <c r="RO5" t="n">
        <v>1347.658879358001</v>
      </c>
      <c r="RP5" t="n">
        <v>754.0877563882334</v>
      </c>
      <c r="RQ5" t="n">
        <v>473.0861367743718</v>
      </c>
      <c r="RR5" t="n">
        <v>337.4980561864413</v>
      </c>
      <c r="RS5" t="n">
        <v>296.7668178997332</v>
      </c>
      <c r="RT5" t="n">
        <v>359.7752779999414</v>
      </c>
      <c r="RU5" t="n">
        <v>925.3075629610674</v>
      </c>
      <c r="RV5" t="n">
        <v>1769.830706201105</v>
      </c>
      <c r="RW5" t="n">
        <v>1910.663412031323</v>
      </c>
      <c r="RX5" t="n">
        <v>1938.147358043153</v>
      </c>
      <c r="RY5" t="n">
        <v>1783.103549758383</v>
      </c>
      <c r="RZ5" t="n">
        <v>1680.280352111154</v>
      </c>
      <c r="SA5" t="n">
        <v>1824.141658857094</v>
      </c>
      <c r="SB5" t="n">
        <v>2074.03062278057</v>
      </c>
      <c r="SC5" t="n">
        <v>1916.036028584987</v>
      </c>
      <c r="SD5" t="n">
        <v>2200.861169052671</v>
      </c>
      <c r="SE5" t="n">
        <v>2789.553299944413</v>
      </c>
      <c r="SF5" t="n">
        <v>3401.170212324811</v>
      </c>
      <c r="SG5" t="n">
        <v>3868.327403914865</v>
      </c>
      <c r="SH5" t="n">
        <v>4170.053174523126</v>
      </c>
      <c r="SI5" t="n">
        <v>4650.508881259118</v>
      </c>
      <c r="SJ5" t="n">
        <v>4456.024249971299</v>
      </c>
      <c r="SK5" t="n">
        <v>4406.016988435159</v>
      </c>
      <c r="SL5" t="n">
        <v>2728.067264019885</v>
      </c>
      <c r="SM5" t="n">
        <v>1336.055365161381</v>
      </c>
      <c r="SN5" t="n">
        <v>739.0506501520306</v>
      </c>
      <c r="SO5" t="n">
        <v>470.6751599967351</v>
      </c>
      <c r="SP5" t="n">
        <v>346.869320163779</v>
      </c>
      <c r="SQ5" t="n">
        <v>297.5072203008081</v>
      </c>
      <c r="SR5" t="n">
        <v>355.2801184991678</v>
      </c>
      <c r="SS5" t="n">
        <v>895.8791612167092</v>
      </c>
      <c r="ST5" t="n">
        <v>1778.437693480547</v>
      </c>
      <c r="SU5" t="n">
        <v>1904.436493672947</v>
      </c>
      <c r="SV5" t="n">
        <v>1859.627447580348</v>
      </c>
      <c r="SW5" t="n">
        <v>1765.078851904687</v>
      </c>
      <c r="SX5" t="n">
        <v>1656.046450711672</v>
      </c>
      <c r="SY5" t="n">
        <v>1794.403012518218</v>
      </c>
      <c r="SZ5" t="n">
        <v>2072.287238530998</v>
      </c>
      <c r="TA5" t="n">
        <v>1953.531263614354</v>
      </c>
      <c r="TB5" t="n">
        <v>2228.381362406889</v>
      </c>
      <c r="TC5" t="n">
        <v>2804.737395414507</v>
      </c>
      <c r="TD5" t="n">
        <v>3351.978236442595</v>
      </c>
      <c r="TE5" t="n">
        <v>3858.359109985102</v>
      </c>
      <c r="TF5" t="n">
        <v>4207.550378383256</v>
      </c>
      <c r="TG5" t="n">
        <v>4573.580440634349</v>
      </c>
      <c r="TH5" t="n">
        <v>4443.260993282955</v>
      </c>
      <c r="TI5" t="n">
        <v>4379.3654078847</v>
      </c>
      <c r="TJ5" t="n">
        <v>2769.40745918075</v>
      </c>
      <c r="TK5" t="n">
        <v>1344.868520653486</v>
      </c>
      <c r="TL5" t="n">
        <v>730.2124478631422</v>
      </c>
      <c r="TM5" t="n">
        <v>464.9532180633179</v>
      </c>
      <c r="TN5" t="n">
        <v>343.5598855099291</v>
      </c>
      <c r="TO5" t="n">
        <v>299.3038818700328</v>
      </c>
      <c r="TP5" t="n">
        <v>350.2259968045917</v>
      </c>
      <c r="TQ5" t="n">
        <v>902.023860772309</v>
      </c>
      <c r="TR5" t="n">
        <v>1785.88207442748</v>
      </c>
      <c r="TS5" t="n">
        <v>1908.652809179306</v>
      </c>
      <c r="TT5" t="n">
        <v>1882.460065256656</v>
      </c>
      <c r="TU5" t="n">
        <v>1803.834490333966</v>
      </c>
      <c r="TV5" t="n">
        <v>1690.054186664976</v>
      </c>
      <c r="TW5" t="n">
        <v>1813.354571790628</v>
      </c>
      <c r="TX5" t="n">
        <v>2069.779598535385</v>
      </c>
      <c r="TY5" t="n">
        <v>1973.708155713311</v>
      </c>
      <c r="TZ5" t="n">
        <v>2217.382857043428</v>
      </c>
      <c r="UA5" t="n">
        <v>2824.223895912929</v>
      </c>
      <c r="UB5" t="n">
        <v>3380.913228234173</v>
      </c>
      <c r="UC5" t="n">
        <v>3937.896921539369</v>
      </c>
      <c r="UD5" t="n">
        <v>4193.426976358959</v>
      </c>
      <c r="UE5" t="n">
        <v>4692.098851338776</v>
      </c>
      <c r="UF5" t="n">
        <v>4455.958867480594</v>
      </c>
      <c r="UG5" t="n">
        <v>4444.475781680867</v>
      </c>
      <c r="UH5" t="n">
        <v>2789.698945098782</v>
      </c>
      <c r="UI5" t="n">
        <v>1345.002235826088</v>
      </c>
      <c r="UJ5" t="n">
        <v>733.5833171800078</v>
      </c>
      <c r="UK5" t="n">
        <v>464.145126058911</v>
      </c>
      <c r="UL5" t="n">
        <v>341.5748651420886</v>
      </c>
      <c r="UM5" t="n">
        <v>295.80384313474</v>
      </c>
      <c r="UN5" t="n">
        <v>353.9082326194332</v>
      </c>
      <c r="UO5" t="n">
        <v>894.4525269864916</v>
      </c>
      <c r="UP5" t="n">
        <v>1735.433294828682</v>
      </c>
      <c r="UQ5" t="n">
        <v>1903.257325116296</v>
      </c>
      <c r="UR5" t="n">
        <v>1875.296379598977</v>
      </c>
      <c r="US5" t="n">
        <v>1751.475521175328</v>
      </c>
      <c r="UT5" t="n">
        <v>1699.515167940077</v>
      </c>
      <c r="UU5" t="n">
        <v>1821.350166727145</v>
      </c>
      <c r="UV5" t="n">
        <v>2068.422199443928</v>
      </c>
      <c r="UW5" t="n">
        <v>1946.165196755756</v>
      </c>
      <c r="UX5" t="n">
        <v>2142.335657057812</v>
      </c>
      <c r="UY5" t="n">
        <v>2804.069514245095</v>
      </c>
      <c r="UZ5" t="n">
        <v>3393.988443580312</v>
      </c>
      <c r="VA5" t="n">
        <v>3924.37224964191</v>
      </c>
      <c r="VB5" t="n">
        <v>4220.376850588679</v>
      </c>
      <c r="VC5" t="n">
        <v>4646.073327285832</v>
      </c>
      <c r="VD5" t="n">
        <v>4484.696340219456</v>
      </c>
      <c r="VE5" t="n">
        <v>4473.928044667626</v>
      </c>
      <c r="VF5" t="n">
        <v>2730.441098253777</v>
      </c>
      <c r="VG5" t="n">
        <v>1351.560496046754</v>
      </c>
      <c r="VH5" t="n">
        <v>744.3307189133691</v>
      </c>
      <c r="VI5" t="n">
        <v>471.1903146596032</v>
      </c>
      <c r="VJ5" t="n">
        <v>344.9988753199592</v>
      </c>
      <c r="VK5" t="n">
        <v>294.972713356175</v>
      </c>
      <c r="VL5" t="n">
        <v>349.3481915458016</v>
      </c>
      <c r="VM5" t="n">
        <v>904.4932125965311</v>
      </c>
      <c r="VN5" t="n">
        <v>1757.810806223196</v>
      </c>
      <c r="VO5" t="n">
        <v>1892.693676404035</v>
      </c>
      <c r="VP5" t="n">
        <v>1898.925571902859</v>
      </c>
      <c r="VQ5" t="n">
        <v>1784.97273380327</v>
      </c>
      <c r="VR5" t="n">
        <v>1694.246851160852</v>
      </c>
      <c r="VS5" t="n">
        <v>1801.131771640299</v>
      </c>
      <c r="VT5" t="n">
        <v>2100.979668615732</v>
      </c>
      <c r="VU5" t="n">
        <v>1982.50854396514</v>
      </c>
      <c r="VV5" t="n">
        <v>2206.957439330846</v>
      </c>
      <c r="VW5" t="n">
        <v>2783.120399286282</v>
      </c>
      <c r="VX5" t="n">
        <v>3445.640692901304</v>
      </c>
      <c r="VY5" t="n">
        <v>3921.890586284802</v>
      </c>
      <c r="VZ5" t="n">
        <v>4237.591561733831</v>
      </c>
      <c r="WA5" t="n">
        <v>4632.22627673786</v>
      </c>
      <c r="WB5" t="n">
        <v>4457.688201985927</v>
      </c>
      <c r="WC5" t="n">
        <v>4509.150208588895</v>
      </c>
      <c r="WD5" t="n">
        <v>2763.02274911701</v>
      </c>
      <c r="WE5" t="n">
        <v>1345.005799219664</v>
      </c>
      <c r="WF5" t="n">
        <v>732.2477876238528</v>
      </c>
      <c r="WG5" t="n">
        <v>463.3684310771172</v>
      </c>
      <c r="WH5" t="n">
        <v>334.3296031288382</v>
      </c>
      <c r="WI5" t="n">
        <v>299.2290005122427</v>
      </c>
      <c r="WJ5" t="n">
        <v>353.5685715385414</v>
      </c>
      <c r="WK5" t="n">
        <v>908.6237726972975</v>
      </c>
      <c r="WL5" t="n">
        <v>1764.992345834136</v>
      </c>
      <c r="WM5" t="n">
        <v>1919.195898106985</v>
      </c>
      <c r="WN5" t="n">
        <v>1901.72274598362</v>
      </c>
      <c r="WO5" t="n">
        <v>1761.628127553712</v>
      </c>
      <c r="WP5" t="n">
        <v>1667.828177164561</v>
      </c>
      <c r="WQ5" t="n">
        <v>1807.716936062197</v>
      </c>
      <c r="WR5" t="n">
        <v>2066.398900596727</v>
      </c>
      <c r="WS5" t="n">
        <v>1937.517724442409</v>
      </c>
      <c r="WT5" t="n">
        <v>2173.095486304703</v>
      </c>
      <c r="WU5" t="n">
        <v>2840.932923680818</v>
      </c>
      <c r="WV5" t="n">
        <v>3355.424229257442</v>
      </c>
      <c r="WW5" t="n">
        <v>3777.917098696467</v>
      </c>
      <c r="WX5" t="n">
        <v>4266.123810276715</v>
      </c>
      <c r="WY5" t="n">
        <v>4679.973642863418</v>
      </c>
      <c r="WZ5" t="n">
        <v>4525.501110243551</v>
      </c>
      <c r="XA5" t="n">
        <v>4435.171347856976</v>
      </c>
      <c r="XB5" t="n">
        <v>2745.719074336399</v>
      </c>
      <c r="XC5" t="n">
        <v>1319.187703308231</v>
      </c>
      <c r="XD5" t="n">
        <v>736.5198772790435</v>
      </c>
      <c r="XE5" t="n">
        <v>465.8816984711767</v>
      </c>
      <c r="XF5" t="n">
        <v>341.0886267217796</v>
      </c>
      <c r="XG5" t="n">
        <v>296.1573855930039</v>
      </c>
      <c r="XH5" t="n">
        <v>348.4537967846351</v>
      </c>
      <c r="XI5" t="n">
        <v>889.9046991261268</v>
      </c>
      <c r="XJ5" t="n">
        <v>1795.610867390983</v>
      </c>
      <c r="XK5" t="n">
        <v>1921.137554308857</v>
      </c>
      <c r="XL5" t="n">
        <v>1893.406999312861</v>
      </c>
      <c r="XM5" t="n">
        <v>1769.31113681922</v>
      </c>
      <c r="XN5" t="n">
        <v>1665.236578381426</v>
      </c>
      <c r="XO5" t="n">
        <v>1813.975488652595</v>
      </c>
      <c r="XP5" t="n">
        <v>2085.138803942506</v>
      </c>
      <c r="XQ5" t="n">
        <v>1966.737817716149</v>
      </c>
      <c r="XR5" t="n">
        <v>2166.153661786373</v>
      </c>
      <c r="XS5" t="n">
        <v>2854.445797550057</v>
      </c>
      <c r="XT5" t="n">
        <v>3331.971088690952</v>
      </c>
      <c r="XU5" t="n">
        <v>3843.525578833899</v>
      </c>
      <c r="XV5" t="n">
        <v>4290.035899060053</v>
      </c>
      <c r="XW5" t="n">
        <v>4758.687885808861</v>
      </c>
      <c r="XX5" t="n">
        <v>4440.002336199308</v>
      </c>
      <c r="XY5" t="n">
        <v>4343.194702462377</v>
      </c>
      <c r="XZ5" t="n">
        <v>2720.528743583563</v>
      </c>
      <c r="YA5" t="n">
        <v>1358.484916495442</v>
      </c>
      <c r="YB5" t="n">
        <v>732.1566357009356</v>
      </c>
      <c r="YC5" t="n">
        <v>470.6115499125649</v>
      </c>
      <c r="YD5" t="n">
        <v>339.170406799412</v>
      </c>
      <c r="YE5" t="n">
        <v>301.1497119287423</v>
      </c>
      <c r="YF5" t="n">
        <v>355.6275014404172</v>
      </c>
      <c r="YG5" t="n">
        <v>909.9494870477806</v>
      </c>
      <c r="YH5" t="n">
        <v>1811.729387825806</v>
      </c>
      <c r="YI5" t="n">
        <v>1905.10401181394</v>
      </c>
      <c r="YJ5" t="n">
        <v>1854.730736649936</v>
      </c>
      <c r="YK5" t="n">
        <v>1759.959426324596</v>
      </c>
      <c r="YL5" t="n">
        <v>1672.420161956359</v>
      </c>
      <c r="YM5" t="n">
        <v>1815.222274700845</v>
      </c>
      <c r="YN5" t="n">
        <v>2062.612816755914</v>
      </c>
      <c r="YO5" t="n">
        <v>1937.581316262063</v>
      </c>
      <c r="YP5" t="n">
        <v>2173.908101755997</v>
      </c>
      <c r="YQ5" t="n">
        <v>2813.136069832919</v>
      </c>
      <c r="YR5" t="n">
        <v>3358.925559316052</v>
      </c>
      <c r="YS5" t="n">
        <v>3846.581579171415</v>
      </c>
      <c r="YT5" t="n">
        <v>4280.828823207571</v>
      </c>
      <c r="YU5" t="n">
        <v>4758.540940683702</v>
      </c>
      <c r="YV5" t="n">
        <v>4439.802221777862</v>
      </c>
      <c r="YW5" t="n">
        <v>4381.637577364469</v>
      </c>
      <c r="YX5" t="n">
        <v>2793.656425343949</v>
      </c>
      <c r="YY5" t="n">
        <v>1315.231551726306</v>
      </c>
      <c r="YZ5" t="n">
        <v>745.592768551939</v>
      </c>
      <c r="ZA5" t="n">
        <v>462.2082357772804</v>
      </c>
      <c r="ZB5" t="n">
        <v>337.256794635368</v>
      </c>
      <c r="ZC5" t="n">
        <v>295.7202867228634</v>
      </c>
      <c r="ZD5" t="n">
        <v>349.1569425228124</v>
      </c>
      <c r="ZE5" t="n">
        <v>906.4465568257253</v>
      </c>
      <c r="ZF5" t="n">
        <v>1789.123628943645</v>
      </c>
      <c r="ZG5" t="n">
        <v>1918.022604440823</v>
      </c>
      <c r="ZH5" t="n">
        <v>1844.13623484306</v>
      </c>
      <c r="ZI5" t="n">
        <v>1772.518918144671</v>
      </c>
      <c r="ZJ5" t="n">
        <v>1672.968583973611</v>
      </c>
      <c r="ZK5" t="n">
        <v>1781.268292964656</v>
      </c>
      <c r="ZL5" t="n">
        <v>2092.471891113942</v>
      </c>
      <c r="ZM5" t="n">
        <v>1907.628899299394</v>
      </c>
      <c r="ZN5" t="n">
        <v>2187.118954989397</v>
      </c>
      <c r="ZO5" t="n">
        <v>2788.383937172123</v>
      </c>
      <c r="ZP5" t="n">
        <v>3366.802621316814</v>
      </c>
      <c r="ZQ5" t="n">
        <v>3846.172322182697</v>
      </c>
      <c r="ZR5" t="n">
        <v>4187.86296648407</v>
      </c>
      <c r="ZS5" t="n">
        <v>4583.877314283801</v>
      </c>
      <c r="ZT5" t="n">
        <v>4448.832673673858</v>
      </c>
      <c r="ZU5" t="n">
        <v>4511.412847359645</v>
      </c>
      <c r="ZV5" t="n">
        <v>2773.996003826916</v>
      </c>
      <c r="ZW5" t="n">
        <v>1343.553591890326</v>
      </c>
      <c r="ZX5" t="n">
        <v>745.6721265433418</v>
      </c>
      <c r="ZY5" t="n">
        <v>465.1642459029655</v>
      </c>
      <c r="ZZ5" t="n">
        <v>338.6957059844387</v>
      </c>
      <c r="AAA5" t="n">
        <v>293.1614714520452</v>
      </c>
      <c r="AAB5" t="n">
        <v>350.6729228066585</v>
      </c>
      <c r="AAC5" t="n">
        <v>901.4280993143698</v>
      </c>
      <c r="AAD5" t="n">
        <v>1780.803314339483</v>
      </c>
      <c r="AAE5" t="n">
        <v>1931.532385118115</v>
      </c>
      <c r="AAF5" t="n">
        <v>1851.469857569821</v>
      </c>
      <c r="AAG5" t="n">
        <v>1768.508297188883</v>
      </c>
      <c r="AAH5" t="n">
        <v>1689.94791303387</v>
      </c>
      <c r="AAI5" t="n">
        <v>1786.531754058457</v>
      </c>
      <c r="AAJ5" t="n">
        <v>2066.482266520693</v>
      </c>
      <c r="AAK5" t="n">
        <v>1939.920995927307</v>
      </c>
      <c r="AAL5" t="n">
        <v>2180.661881835053</v>
      </c>
      <c r="AAM5" t="n">
        <v>2756.165409397386</v>
      </c>
      <c r="AAN5" t="n">
        <v>3322.606074989598</v>
      </c>
      <c r="AAO5" t="n">
        <v>3823.556600372566</v>
      </c>
      <c r="AAP5" t="n">
        <v>4218.57644075268</v>
      </c>
      <c r="AAQ5" t="n">
        <v>4679.461981533785</v>
      </c>
      <c r="AAR5" t="n">
        <v>4507.465517127768</v>
      </c>
      <c r="AAS5" t="n">
        <v>4499.363738271541</v>
      </c>
      <c r="AAT5" t="n">
        <v>2761.446345066462</v>
      </c>
      <c r="AAU5" t="n">
        <v>1337.615409206497</v>
      </c>
      <c r="AAV5" t="n">
        <v>738.9141582493187</v>
      </c>
      <c r="AAW5" t="n">
        <v>464.3421835594172</v>
      </c>
      <c r="AAX5" t="n">
        <v>338.5816231729532</v>
      </c>
      <c r="AAY5" t="n">
        <v>297.3268343937933</v>
      </c>
      <c r="AAZ5" t="n">
        <v>346.9120232120642</v>
      </c>
      <c r="ABA5" t="n">
        <v>910.8802475572254</v>
      </c>
      <c r="ABB5" t="n">
        <v>1777.71913551866</v>
      </c>
      <c r="ABC5" t="n">
        <v>1915.018617770898</v>
      </c>
      <c r="ABD5" t="n">
        <v>1900.611269048346</v>
      </c>
      <c r="ABE5" t="n">
        <v>1738.685033202605</v>
      </c>
      <c r="ABF5" t="n">
        <v>1654.268879140847</v>
      </c>
      <c r="ABG5" t="n">
        <v>1814.06322265871</v>
      </c>
      <c r="ABH5" t="n">
        <v>2061.286849515477</v>
      </c>
      <c r="ABI5" t="n">
        <v>1934.959681647713</v>
      </c>
      <c r="ABJ5" t="n">
        <v>2213.957025628158</v>
      </c>
      <c r="ABK5" t="n">
        <v>2816.65015119659</v>
      </c>
      <c r="ABL5" t="n">
        <v>3343.746117743964</v>
      </c>
      <c r="ABM5" t="n">
        <v>3825.720334832225</v>
      </c>
      <c r="ABN5" t="n">
        <v>4170.629626836047</v>
      </c>
      <c r="ABO5" t="n">
        <v>4622.384147134331</v>
      </c>
      <c r="ABP5" t="n">
        <v>4371.649600969481</v>
      </c>
      <c r="ABQ5" t="n">
        <v>4388.192515350033</v>
      </c>
      <c r="ABR5" t="n">
        <v>2753.48990290208</v>
      </c>
      <c r="ABS5" t="n">
        <v>1229.878248137658</v>
      </c>
      <c r="ABT5" t="n">
        <v>699.3858256523199</v>
      </c>
      <c r="ABU5" t="n">
        <v>421.2991618440045</v>
      </c>
      <c r="ABV5" t="n">
        <v>320.891663015831</v>
      </c>
      <c r="ABW5" t="n">
        <v>273.6925791574254</v>
      </c>
      <c r="ABX5" t="n">
        <v>367.1642161319606</v>
      </c>
      <c r="ABY5" t="n">
        <v>999.2305958198206</v>
      </c>
      <c r="ABZ5" t="n">
        <v>1903.449800356223</v>
      </c>
      <c r="ACA5" t="n">
        <v>2073.032684203164</v>
      </c>
      <c r="ACB5" t="n">
        <v>2083.877915246329</v>
      </c>
      <c r="ACC5" t="n">
        <v>1739.779637785211</v>
      </c>
      <c r="ACD5" t="n">
        <v>1698.175794248491</v>
      </c>
      <c r="ACE5" t="n">
        <v>1738.280492981073</v>
      </c>
      <c r="ACF5" t="n">
        <v>2052.568725976561</v>
      </c>
      <c r="ACG5" t="n">
        <v>1900.94884646004</v>
      </c>
      <c r="ACH5" t="n">
        <v>1922.913250458325</v>
      </c>
      <c r="ACI5" t="n">
        <v>2566.457882993794</v>
      </c>
      <c r="ACJ5" t="n">
        <v>3107.39304200245</v>
      </c>
      <c r="ACK5" t="n">
        <v>3635.787687569804</v>
      </c>
      <c r="ACL5" t="n">
        <v>3745.056799018555</v>
      </c>
      <c r="ACM5" t="n">
        <v>4088.083745931274</v>
      </c>
      <c r="ACN5" t="n">
        <v>3868.790123760093</v>
      </c>
      <c r="ACO5" t="n">
        <v>3810.527140514665</v>
      </c>
      <c r="ACP5" t="n">
        <v>2276.767391581251</v>
      </c>
      <c r="ACQ5" t="n">
        <v>1235.41451993289</v>
      </c>
      <c r="ACR5" t="n">
        <v>708.8680121359359</v>
      </c>
      <c r="ACS5" t="n">
        <v>421.0566301713502</v>
      </c>
      <c r="ACT5" t="n">
        <v>332.0564365273281</v>
      </c>
      <c r="ACU5" t="n">
        <v>273.8024162358297</v>
      </c>
      <c r="ACV5" t="n">
        <v>370.9516714897492</v>
      </c>
      <c r="ACW5" t="n">
        <v>996.8901015808322</v>
      </c>
      <c r="ACX5" t="n">
        <v>1925.358457305886</v>
      </c>
      <c r="ACY5" t="n">
        <v>2077.205494193151</v>
      </c>
      <c r="ACZ5" t="n">
        <v>2025.406837503804</v>
      </c>
      <c r="ADA5" t="n">
        <v>1764.435491694356</v>
      </c>
      <c r="ADB5" t="n">
        <v>1670.254454473933</v>
      </c>
      <c r="ADC5" t="n">
        <v>1720.169027642758</v>
      </c>
      <c r="ADD5" t="n">
        <v>2044.009404915159</v>
      </c>
      <c r="ADE5" t="n">
        <v>1858.213932216292</v>
      </c>
      <c r="ADF5" t="n">
        <v>1988.99580235856</v>
      </c>
      <c r="ADG5" t="n">
        <v>2637.736339804484</v>
      </c>
      <c r="ADH5" t="n">
        <v>3073.837001644908</v>
      </c>
      <c r="ADI5" t="n">
        <v>3646.000732096697</v>
      </c>
      <c r="ADJ5" t="n">
        <v>3778.963442008631</v>
      </c>
      <c r="ADK5" t="n">
        <v>4208.506066025805</v>
      </c>
      <c r="ADL5" t="n">
        <v>3999.306356745318</v>
      </c>
      <c r="ADM5" t="n">
        <v>3860.708455332817</v>
      </c>
      <c r="ADN5" t="n">
        <v>2245.77947178206</v>
      </c>
      <c r="ADO5" t="n">
        <v>1241.371437328397</v>
      </c>
      <c r="ADP5" t="n">
        <v>701.8851234381992</v>
      </c>
      <c r="ADQ5" t="n">
        <v>422.9630119644903</v>
      </c>
      <c r="ADR5" t="n">
        <v>334.2369160562108</v>
      </c>
      <c r="ADS5" t="n">
        <v>267.7497381372956</v>
      </c>
      <c r="ADT5" t="n">
        <v>375.4706211550186</v>
      </c>
      <c r="ADU5" t="n">
        <v>968.1219292063525</v>
      </c>
      <c r="ADV5" t="n">
        <v>1896.687994320413</v>
      </c>
      <c r="ADW5" t="n">
        <v>2085.732087480816</v>
      </c>
      <c r="ADX5" t="n">
        <v>2010.229273071245</v>
      </c>
      <c r="ADY5" t="n">
        <v>1730.074271653965</v>
      </c>
      <c r="ADZ5" t="n">
        <v>1666.146896038871</v>
      </c>
      <c r="AEA5" t="n">
        <v>1726.081296217782</v>
      </c>
      <c r="AEB5" t="n">
        <v>2038.879647457309</v>
      </c>
      <c r="AEC5" t="n">
        <v>1890.578946151896</v>
      </c>
      <c r="AED5" t="n">
        <v>1982.529309098229</v>
      </c>
      <c r="AEE5" t="n">
        <v>2579.945874440757</v>
      </c>
      <c r="AEF5" t="n">
        <v>3127.975628142236</v>
      </c>
      <c r="AEG5" t="n">
        <v>3616.67794348713</v>
      </c>
      <c r="AEH5" t="n">
        <v>3792.162541970907</v>
      </c>
      <c r="AEI5" t="n">
        <v>4057.175955888839</v>
      </c>
      <c r="AEJ5" t="n">
        <v>4010.488365154502</v>
      </c>
      <c r="AEK5" t="n">
        <v>3858.204036206665</v>
      </c>
      <c r="AEL5" t="n">
        <v>2232.457651498394</v>
      </c>
      <c r="AEM5" t="n">
        <v>1249.526867839196</v>
      </c>
      <c r="AEN5" t="n">
        <v>703.0240311426385</v>
      </c>
      <c r="AEO5" t="n">
        <v>425.4695005702418</v>
      </c>
      <c r="AEP5" t="n">
        <v>332.0727210897549</v>
      </c>
      <c r="AEQ5" t="n">
        <v>270.3502606511568</v>
      </c>
      <c r="AER5" t="n">
        <v>373.0636524727068</v>
      </c>
      <c r="AES5" t="n">
        <v>990.9598714881351</v>
      </c>
      <c r="AET5" t="n">
        <v>1922.239963229075</v>
      </c>
      <c r="AEU5" t="n">
        <v>2105.540237147066</v>
      </c>
      <c r="AEV5" t="n">
        <v>2038.527013912935</v>
      </c>
      <c r="AEW5" t="n">
        <v>1754.255586336424</v>
      </c>
      <c r="AEX5" t="n">
        <v>1666.65462136001</v>
      </c>
      <c r="AEY5" t="n">
        <v>1773.24034811642</v>
      </c>
      <c r="AEZ5" t="n">
        <v>2029.354629009511</v>
      </c>
      <c r="AFA5" t="n">
        <v>1838.258848988931</v>
      </c>
      <c r="AFB5" t="n">
        <v>2021.494945488133</v>
      </c>
      <c r="AFC5" t="n">
        <v>2637.060439944065</v>
      </c>
      <c r="AFD5" t="n">
        <v>3075.130267391341</v>
      </c>
      <c r="AFE5" t="n">
        <v>3721.487177952208</v>
      </c>
      <c r="AFF5" t="n">
        <v>3825.530013379287</v>
      </c>
      <c r="AFG5" t="n">
        <v>4078.724627765335</v>
      </c>
      <c r="AFH5" t="n">
        <v>3970.512334312003</v>
      </c>
      <c r="AFI5" t="n">
        <v>3842.384463701461</v>
      </c>
      <c r="AFJ5" t="n">
        <v>2262.706625279051</v>
      </c>
      <c r="AFK5" t="n">
        <v>1263.63138534713</v>
      </c>
      <c r="AFL5" t="n">
        <v>701.3939264367556</v>
      </c>
      <c r="AFM5" t="n">
        <v>417.8841197087377</v>
      </c>
      <c r="AFN5" t="n">
        <v>329.6214437200571</v>
      </c>
      <c r="AFO5" t="n">
        <v>276.1780495406907</v>
      </c>
      <c r="AFP5" t="n">
        <v>372.2745044421195</v>
      </c>
      <c r="AFQ5" t="n">
        <v>987.7825834392654</v>
      </c>
      <c r="AFR5" t="n">
        <v>1954.723424792877</v>
      </c>
      <c r="AFS5" t="n">
        <v>2112.766534533916</v>
      </c>
      <c r="AFT5" t="n">
        <v>2082.215330005251</v>
      </c>
      <c r="AFU5" t="n">
        <v>1746.893505991754</v>
      </c>
      <c r="AFV5" t="n">
        <v>1638.215987761145</v>
      </c>
      <c r="AFW5" t="n">
        <v>1719.794245644973</v>
      </c>
      <c r="AFX5" t="n">
        <v>2009.532065849547</v>
      </c>
      <c r="AFY5" t="n">
        <v>1858.414349905799</v>
      </c>
      <c r="AFZ5" t="n">
        <v>1987.327678010122</v>
      </c>
      <c r="AGA5" t="n">
        <v>2542.972918046396</v>
      </c>
      <c r="AGB5" t="n">
        <v>3057.392822417248</v>
      </c>
      <c r="AGC5" t="n">
        <v>3652.539278555228</v>
      </c>
      <c r="AGD5" t="n">
        <v>3830.71923716639</v>
      </c>
      <c r="AGE5" t="n">
        <v>4193.899239743912</v>
      </c>
      <c r="AGF5" t="n">
        <v>3975.873787870918</v>
      </c>
      <c r="AGG5" t="n">
        <v>3888.095759788394</v>
      </c>
      <c r="AGH5" t="n">
        <v>2250.088038079462</v>
      </c>
      <c r="AGI5" t="n">
        <v>1251.726056043051</v>
      </c>
      <c r="AGJ5" t="n">
        <v>687.4488277254936</v>
      </c>
      <c r="AGK5" t="n">
        <v>419.4381223412694</v>
      </c>
      <c r="AGL5" t="n">
        <v>328.0990252225264</v>
      </c>
      <c r="AGM5" t="n">
        <v>271.874713095921</v>
      </c>
      <c r="AGN5" t="n">
        <v>370.4782357671427</v>
      </c>
      <c r="AGO5" t="n">
        <v>1002.828865945116</v>
      </c>
      <c r="AGP5" t="n">
        <v>1905.147236775045</v>
      </c>
      <c r="AGQ5" t="n">
        <v>2094.354771779137</v>
      </c>
      <c r="AGR5" t="n">
        <v>2051.195475830308</v>
      </c>
      <c r="AGS5" t="n">
        <v>1708.339983388713</v>
      </c>
      <c r="AGT5" t="n">
        <v>1674.143646394104</v>
      </c>
      <c r="AGU5" t="n">
        <v>1715.106472925429</v>
      </c>
      <c r="AGV5" t="n">
        <v>2074.786657941092</v>
      </c>
      <c r="AGW5" t="n">
        <v>1851.853700511395</v>
      </c>
      <c r="AGX5" t="n">
        <v>1975.314448961424</v>
      </c>
      <c r="AGY5" t="n">
        <v>2563.481580858127</v>
      </c>
      <c r="AGZ5" t="n">
        <v>3062.15659759852</v>
      </c>
      <c r="AHA5" t="n">
        <v>3658.709909171136</v>
      </c>
      <c r="AHB5" t="n">
        <v>3755.071160358116</v>
      </c>
      <c r="AHC5" t="n">
        <v>4094.861042400384</v>
      </c>
      <c r="AHD5" t="n">
        <v>3952.792926464525</v>
      </c>
      <c r="AHE5" t="n">
        <v>3799.299084702638</v>
      </c>
      <c r="AHF5" t="n">
        <v>2246.103694718382</v>
      </c>
      <c r="AHG5" t="n">
        <v>1219.63544907236</v>
      </c>
      <c r="AHH5" t="n">
        <v>695.2255654420054</v>
      </c>
      <c r="AHI5" t="n">
        <v>427.7656634056069</v>
      </c>
      <c r="AHJ5" t="n">
        <v>322.9915866449246</v>
      </c>
      <c r="AHK5" t="n">
        <v>280.5261548317655</v>
      </c>
      <c r="AHL5" t="n">
        <v>366.8287441068131</v>
      </c>
      <c r="AHM5" t="n">
        <v>977.5864611023837</v>
      </c>
      <c r="AHN5" t="n">
        <v>1900.983644154795</v>
      </c>
      <c r="AHO5" t="n">
        <v>2063.31680904742</v>
      </c>
      <c r="AHP5" t="n">
        <v>2025.80924889934</v>
      </c>
      <c r="AHQ5" t="n">
        <v>1687.842872566863</v>
      </c>
      <c r="AHR5" t="n">
        <v>1664.905098492998</v>
      </c>
      <c r="AHS5" t="n">
        <v>1709.66371054456</v>
      </c>
      <c r="AHT5" t="n">
        <v>2015.442714137549</v>
      </c>
      <c r="AHU5" t="n">
        <v>1870.330711316415</v>
      </c>
      <c r="AHV5" t="n">
        <v>1975.713486680334</v>
      </c>
      <c r="AHW5" t="n">
        <v>2589.05591387199</v>
      </c>
      <c r="AHX5" t="n">
        <v>3066.999817574695</v>
      </c>
      <c r="AHY5" t="n">
        <v>3665.688653706762</v>
      </c>
      <c r="AHZ5" t="n">
        <v>3804.902231258421</v>
      </c>
      <c r="AIA5" t="n">
        <v>4117.273746111265</v>
      </c>
      <c r="AIB5" t="n">
        <v>3887.915902876256</v>
      </c>
      <c r="AIC5" t="n">
        <v>3943.48346415012</v>
      </c>
      <c r="AID5" t="n">
        <v>2249.800304465173</v>
      </c>
      <c r="AIE5" t="n">
        <v>1243.956712834258</v>
      </c>
      <c r="AIF5" t="n">
        <v>694.0332757975939</v>
      </c>
      <c r="AIG5" t="n">
        <v>416.8373908605129</v>
      </c>
      <c r="AIH5" t="n">
        <v>331.7387659823794</v>
      </c>
      <c r="AII5" t="n">
        <v>265.878872720928</v>
      </c>
      <c r="AIJ5" t="n">
        <v>368.5694668632777</v>
      </c>
      <c r="AIK5" t="n">
        <v>971.8108746014567</v>
      </c>
      <c r="AIL5" t="n">
        <v>1868.340081734708</v>
      </c>
      <c r="AIM5" t="n">
        <v>2097.076271292261</v>
      </c>
      <c r="AIN5" t="n">
        <v>2053.815736355739</v>
      </c>
      <c r="AIO5" t="n">
        <v>1745.75379904715</v>
      </c>
      <c r="AIP5" t="n">
        <v>1701.242143614897</v>
      </c>
      <c r="AIQ5" t="n">
        <v>1724.412812323097</v>
      </c>
      <c r="AIR5" t="n">
        <v>2018.38677737434</v>
      </c>
      <c r="AIS5" t="n">
        <v>1853.671040027292</v>
      </c>
      <c r="AIT5" t="n">
        <v>1953.369495032922</v>
      </c>
      <c r="AIU5" t="n">
        <v>2607.122720018435</v>
      </c>
      <c r="AIV5" t="n">
        <v>3185.445932983831</v>
      </c>
      <c r="AIW5" t="n">
        <v>3661.047313533815</v>
      </c>
      <c r="AIX5" t="n">
        <v>3835.781976551883</v>
      </c>
      <c r="AIY5" t="n">
        <v>4192.062984181862</v>
      </c>
      <c r="AIZ5" t="n">
        <v>3953.401614394845</v>
      </c>
      <c r="AJA5" t="n">
        <v>3916.847310310712</v>
      </c>
      <c r="AJB5" t="n">
        <v>2323.581318010302</v>
      </c>
      <c r="AJC5" t="n">
        <v>1233.886160710898</v>
      </c>
      <c r="AJD5" t="n">
        <v>687.0005895881849</v>
      </c>
      <c r="AJE5" t="n">
        <v>427.9905496937841</v>
      </c>
      <c r="AJF5" t="n">
        <v>325.7381497596864</v>
      </c>
      <c r="AJG5" t="n">
        <v>272.5672360643457</v>
      </c>
      <c r="AJH5" t="n">
        <v>371.9900678679205</v>
      </c>
      <c r="AJI5" t="n">
        <v>989.9368673210765</v>
      </c>
      <c r="AJJ5" t="n">
        <v>1908.631328191924</v>
      </c>
      <c r="AJK5" t="n">
        <v>2073.782156384223</v>
      </c>
      <c r="AJL5" t="n">
        <v>1994.238731618256</v>
      </c>
      <c r="AJM5" t="n">
        <v>1739.120630552616</v>
      </c>
      <c r="AJN5" t="n">
        <v>1655.859507734508</v>
      </c>
      <c r="AJO5" t="n">
        <v>1724.949395076023</v>
      </c>
      <c r="AJP5" t="n">
        <v>2039.819699496834</v>
      </c>
      <c r="AJQ5" t="n">
        <v>1860.345681669118</v>
      </c>
      <c r="AJR5" t="n">
        <v>1993.01429572302</v>
      </c>
      <c r="AJS5" t="n">
        <v>2591.185345005202</v>
      </c>
      <c r="AJT5" t="n">
        <v>3085.622930449409</v>
      </c>
      <c r="AJU5" t="n">
        <v>3708.830489442638</v>
      </c>
      <c r="AJV5" t="n">
        <v>3837.503261653876</v>
      </c>
      <c r="AJW5" t="n">
        <v>4122.461539443683</v>
      </c>
      <c r="AJX5" t="n">
        <v>3971.736806172805</v>
      </c>
      <c r="AJY5" t="n">
        <v>3858.677221816045</v>
      </c>
      <c r="AJZ5" t="n">
        <v>2252.60567330114</v>
      </c>
      <c r="AKA5" t="n">
        <v>1244.909464542097</v>
      </c>
      <c r="AKB5" t="n">
        <v>700.3463744492394</v>
      </c>
      <c r="AKC5" t="n">
        <v>422.9921938005758</v>
      </c>
      <c r="AKD5" t="n">
        <v>328.0882661130721</v>
      </c>
      <c r="AKE5" t="n">
        <v>273.9444183920263</v>
      </c>
      <c r="AKF5" t="n">
        <v>369.6576423221906</v>
      </c>
      <c r="AKG5" t="n">
        <v>998.5560907623014</v>
      </c>
      <c r="AKH5" t="n">
        <v>1938.63636440163</v>
      </c>
      <c r="AKI5" t="n">
        <v>2048.353970220959</v>
      </c>
      <c r="AKJ5" t="n">
        <v>2045.343074172659</v>
      </c>
      <c r="AKK5" t="n">
        <v>1735.59306384681</v>
      </c>
      <c r="AKL5" t="n">
        <v>1660.61285023649</v>
      </c>
      <c r="AKM5" t="n">
        <v>1706.165428582963</v>
      </c>
      <c r="AKN5" t="n">
        <v>2046.756217895144</v>
      </c>
      <c r="AKO5" t="n">
        <v>1850.717441520309</v>
      </c>
      <c r="AKP5" t="n">
        <v>1957.257240706886</v>
      </c>
      <c r="AKQ5" t="n">
        <v>2582.289828124134</v>
      </c>
      <c r="AKR5" t="n">
        <v>3104.50593422533</v>
      </c>
      <c r="AKS5" t="n">
        <v>3680.831253751957</v>
      </c>
      <c r="AKT5" t="n">
        <v>3799.329260290758</v>
      </c>
      <c r="AKU5" t="n">
        <v>4196.621833402496</v>
      </c>
      <c r="AKV5" t="n">
        <v>4053.553928462225</v>
      </c>
      <c r="AKW5" t="n">
        <v>3829.4952291092</v>
      </c>
      <c r="AKX5" t="n">
        <v>2270.095421347558</v>
      </c>
      <c r="AKY5" t="n">
        <v>1263.193312071196</v>
      </c>
      <c r="AKZ5" t="n">
        <v>695.3703084508714</v>
      </c>
      <c r="ALA5" t="n">
        <v>422.6513775338009</v>
      </c>
      <c r="ALB5" t="n">
        <v>329.5545807119462</v>
      </c>
      <c r="ALC5" t="n">
        <v>273.2406933498786</v>
      </c>
      <c r="ALD5" t="n">
        <v>377.5295726686819</v>
      </c>
      <c r="ALE5" t="n">
        <v>972.7949181963019</v>
      </c>
      <c r="ALF5" t="n">
        <v>1961.625159879525</v>
      </c>
      <c r="ALG5" t="n">
        <v>2095.922139887369</v>
      </c>
      <c r="ALH5" t="n">
        <v>2032.924367511735</v>
      </c>
      <c r="ALI5" t="n">
        <v>1722.561996777753</v>
      </c>
      <c r="ALJ5" t="n">
        <v>1687.509543784611</v>
      </c>
      <c r="ALK5" t="n">
        <v>1736.595969363068</v>
      </c>
      <c r="ALL5" t="n">
        <v>2058.90156524549</v>
      </c>
      <c r="ALM5" t="n">
        <v>1833.571582356109</v>
      </c>
      <c r="ALN5" t="n">
        <v>1925.076328750612</v>
      </c>
      <c r="ALO5" t="n">
        <v>2603.433229805797</v>
      </c>
      <c r="ALP5" t="n">
        <v>3062.554499778614</v>
      </c>
      <c r="ALQ5" t="n">
        <v>3727.388261467399</v>
      </c>
      <c r="ALR5" t="n">
        <v>3819.454362234394</v>
      </c>
      <c r="ALS5" t="n">
        <v>4212.76837866306</v>
      </c>
      <c r="ALT5" t="n">
        <v>4027.372727000928</v>
      </c>
      <c r="ALU5" t="n">
        <v>3899.950760543687</v>
      </c>
      <c r="ALV5" t="n">
        <v>2215.651584475067</v>
      </c>
      <c r="ALW5" t="n">
        <v>1256.500325375362</v>
      </c>
      <c r="ALX5" t="n">
        <v>699.7762867316269</v>
      </c>
      <c r="ALY5" t="n">
        <v>421.5197570376783</v>
      </c>
      <c r="ALZ5" t="n">
        <v>333.0440022418273</v>
      </c>
      <c r="AMA5" t="n">
        <v>271.0255179944964</v>
      </c>
      <c r="AMB5" t="n">
        <v>373.040596534164</v>
      </c>
      <c r="AMC5" t="n">
        <v>980.5275170297386</v>
      </c>
      <c r="AMD5" t="n">
        <v>1900.915876650824</v>
      </c>
      <c r="AME5" t="n">
        <v>2118.339416159506</v>
      </c>
      <c r="AMF5" t="n">
        <v>2038.824780316603</v>
      </c>
      <c r="AMG5" t="n">
        <v>1753.49318859325</v>
      </c>
      <c r="AMH5" t="n">
        <v>1646.501537576095</v>
      </c>
      <c r="AMI5" t="n">
        <v>1729.236767217059</v>
      </c>
      <c r="AMJ5" t="n">
        <v>2027.01294755874</v>
      </c>
      <c r="AMK5" t="n">
        <v>1888.374277717792</v>
      </c>
      <c r="AML5" t="n">
        <v>1987.72155698913</v>
      </c>
      <c r="AMM5" t="n">
        <v>2572.040365816441</v>
      </c>
      <c r="AMN5" t="n">
        <v>3078.967976102305</v>
      </c>
      <c r="AMO5" t="n">
        <v>3635.948558409963</v>
      </c>
      <c r="AMP5" t="n">
        <v>3786.438997165088</v>
      </c>
      <c r="AMQ5" t="n">
        <v>4055.019614433106</v>
      </c>
      <c r="AMR5" t="n">
        <v>3945.466341363571</v>
      </c>
      <c r="AMS5" t="n">
        <v>3873.201712773047</v>
      </c>
      <c r="AMT5" t="n">
        <v>2229.703359159989</v>
      </c>
      <c r="AMU5" t="n">
        <v>1250.596918195334</v>
      </c>
      <c r="AMV5" t="n">
        <v>704.4826977767992</v>
      </c>
      <c r="AMW5" t="n">
        <v>423.4514803285214</v>
      </c>
      <c r="AMX5" t="n">
        <v>326.4414211375015</v>
      </c>
      <c r="AMY5" t="n">
        <v>274.4612933708717</v>
      </c>
      <c r="AMZ5" t="n">
        <v>367.8630270631274</v>
      </c>
      <c r="ANA5" t="n">
        <v>955.5187091943585</v>
      </c>
      <c r="ANB5" t="n">
        <v>1894.236532578128</v>
      </c>
      <c r="ANC5" t="n">
        <v>2085.234711052409</v>
      </c>
      <c r="AND5" t="n">
        <v>2030.677698212377</v>
      </c>
      <c r="ANE5" t="n">
        <v>1727.58336707733</v>
      </c>
      <c r="ANF5" t="n">
        <v>1689.805474938115</v>
      </c>
      <c r="ANG5" t="n">
        <v>1723.310077910166</v>
      </c>
      <c r="ANH5" t="n">
        <v>2068.292156053597</v>
      </c>
      <c r="ANI5" t="n">
        <v>1906.018062121888</v>
      </c>
      <c r="ANJ5" t="n">
        <v>1954.586657249622</v>
      </c>
      <c r="ANK5" t="n">
        <v>2611.995661861365</v>
      </c>
      <c r="ANL5" t="n">
        <v>3100.197732140413</v>
      </c>
      <c r="ANM5" t="n">
        <v>3652.16098198207</v>
      </c>
      <c r="ANN5" t="n">
        <v>3877.474457250415</v>
      </c>
      <c r="ANO5" t="n">
        <v>4079.082062292727</v>
      </c>
      <c r="ANP5" t="n">
        <v>3923.498014743343</v>
      </c>
      <c r="ANQ5" t="n">
        <v>3800.308554954583</v>
      </c>
      <c r="ANR5" t="n">
        <v>2289.588379590173</v>
      </c>
      <c r="ANS5" t="n">
        <v>1244.848786810766</v>
      </c>
      <c r="ANT5" t="n">
        <v>700.4704791539154</v>
      </c>
      <c r="ANU5" t="n">
        <v>426.4919268919265</v>
      </c>
      <c r="ANV5" t="n">
        <v>324.029063330631</v>
      </c>
      <c r="ANW5" t="n">
        <v>272.068480241536</v>
      </c>
      <c r="ANX5" t="n">
        <v>368.1947744535875</v>
      </c>
      <c r="ANY5" t="n">
        <v>980.1428521613068</v>
      </c>
      <c r="ANZ5" t="n">
        <v>1913.051188325742</v>
      </c>
      <c r="AOA5" t="n">
        <v>2104.538133597249</v>
      </c>
      <c r="AOB5" t="n">
        <v>2075.004021599137</v>
      </c>
      <c r="AOC5" t="n">
        <v>1785.730859643513</v>
      </c>
      <c r="AOD5" t="n">
        <v>1687.038002194595</v>
      </c>
      <c r="AOE5" t="n">
        <v>1757.66261786307</v>
      </c>
      <c r="AOF5" t="n">
        <v>2059.069258316501</v>
      </c>
      <c r="AOG5" t="n">
        <v>1859.457213068132</v>
      </c>
      <c r="AOH5" t="n">
        <v>1971.671477660605</v>
      </c>
      <c r="AOI5" t="n">
        <v>2632.433554035217</v>
      </c>
      <c r="AOJ5" t="n">
        <v>3070.962727006462</v>
      </c>
      <c r="AOK5" t="n">
        <v>3702.79005558964</v>
      </c>
      <c r="AOL5" t="n">
        <v>3837.726480680864</v>
      </c>
      <c r="AOM5" t="n">
        <v>4171.523749694161</v>
      </c>
      <c r="AON5" t="n">
        <v>3963.095094300184</v>
      </c>
      <c r="AOO5" t="n">
        <v>3837.935569106237</v>
      </c>
      <c r="AOP5" t="n">
        <v>2245.454933041883</v>
      </c>
      <c r="AOQ5" t="n">
        <v>1214.787372996957</v>
      </c>
      <c r="AOR5" t="n">
        <v>689.9955512194668</v>
      </c>
      <c r="AOS5" t="n">
        <v>423.7890167495267</v>
      </c>
      <c r="AOT5" t="n">
        <v>329.630283267907</v>
      </c>
      <c r="AOU5" t="n">
        <v>270.6976063744515</v>
      </c>
      <c r="AOV5" t="n">
        <v>371.0623665096758</v>
      </c>
      <c r="AOW5" t="n">
        <v>986.5375341018204</v>
      </c>
      <c r="AOX5" t="n">
        <v>1910.385426832775</v>
      </c>
      <c r="AOY5" t="n">
        <v>2113.356118318135</v>
      </c>
      <c r="AOZ5" t="n">
        <v>2009.686964033513</v>
      </c>
      <c r="APA5" t="n">
        <v>1785.846577860529</v>
      </c>
      <c r="APB5" t="n">
        <v>1660.852870105398</v>
      </c>
      <c r="APC5" t="n">
        <v>1702.64211915106</v>
      </c>
      <c r="APD5" t="n">
        <v>2059.246679717515</v>
      </c>
      <c r="APE5" t="n">
        <v>1895.50697423874</v>
      </c>
      <c r="APF5" t="n">
        <v>1995.308916576812</v>
      </c>
      <c r="APG5" t="n">
        <v>2572.113717501423</v>
      </c>
      <c r="APH5" t="n">
        <v>3102.030566108812</v>
      </c>
      <c r="API5" t="n">
        <v>3661.449238962231</v>
      </c>
      <c r="APJ5" t="n">
        <v>3816.320899015263</v>
      </c>
      <c r="APK5" t="n">
        <v>4164.010722396603</v>
      </c>
      <c r="APL5" t="n">
        <v>3915.064863501926</v>
      </c>
      <c r="APM5" t="n">
        <v>3886.769505931991</v>
      </c>
      <c r="APN5" t="n">
        <v>2263.908098190484</v>
      </c>
      <c r="APO5" t="n">
        <v>1244.672652628106</v>
      </c>
      <c r="APP5" t="n">
        <v>693.5656058064779</v>
      </c>
      <c r="APQ5" t="n">
        <v>414.2067513381193</v>
      </c>
      <c r="APR5" t="n">
        <v>327.7735300446349</v>
      </c>
      <c r="APS5" t="n">
        <v>274.7705678618847</v>
      </c>
      <c r="APT5" t="n">
        <v>373.8991490776496</v>
      </c>
      <c r="APU5" t="n">
        <v>979.3455528314581</v>
      </c>
      <c r="APV5" t="n">
        <v>1922.822558335363</v>
      </c>
      <c r="APW5" t="n">
        <v>2083.80738226423</v>
      </c>
      <c r="APX5" t="n">
        <v>2072.206032914678</v>
      </c>
      <c r="APY5" t="n">
        <v>1748.649599995531</v>
      </c>
      <c r="APZ5" t="n">
        <v>1682.452731814033</v>
      </c>
      <c r="AQA5" t="n">
        <v>1729.721339329203</v>
      </c>
      <c r="AQB5" t="n">
        <v>2065.853946308673</v>
      </c>
      <c r="AQC5" t="n">
        <v>1836.145550933709</v>
      </c>
      <c r="AQD5" t="n">
        <v>1941.574656705678</v>
      </c>
      <c r="AQE5" t="n">
        <v>2593.127671783816</v>
      </c>
      <c r="AQF5" t="n">
        <v>3082.293544521338</v>
      </c>
      <c r="AQG5" t="n">
        <v>3634.897140248567</v>
      </c>
      <c r="AQH5" t="n">
        <v>3733.873436178764</v>
      </c>
      <c r="AQI5" t="n">
        <v>4096.059434206023</v>
      </c>
      <c r="AQJ5" t="n">
        <v>4016.393222815589</v>
      </c>
      <c r="AQK5" t="n">
        <v>3890.886224507248</v>
      </c>
      <c r="AQL5" t="n">
        <v>2250.49195229608</v>
      </c>
      <c r="AQM5" t="n">
        <v>1248.269403995903</v>
      </c>
      <c r="AQN5" t="n">
        <v>703.5040303407077</v>
      </c>
      <c r="AQO5" t="n">
        <v>429.7512419279687</v>
      </c>
      <c r="AQP5" t="n">
        <v>327.3036282204667</v>
      </c>
      <c r="AQQ5" t="n">
        <v>273.0933210193218</v>
      </c>
      <c r="AQR5" t="n">
        <v>369.2647799089751</v>
      </c>
      <c r="AQS5" t="n">
        <v>980.7928676323644</v>
      </c>
      <c r="AQT5" t="n">
        <v>1914.73645160839</v>
      </c>
      <c r="AQU5" t="n">
        <v>2081.836675290788</v>
      </c>
      <c r="AQV5" t="n">
        <v>2105.315447075885</v>
      </c>
      <c r="AQW5" t="n">
        <v>1738.930082844384</v>
      </c>
      <c r="AQX5" t="n">
        <v>1676.491387938745</v>
      </c>
      <c r="AQY5" t="n">
        <v>1726.512882603811</v>
      </c>
      <c r="AQZ5" t="n">
        <v>2055.026018490717</v>
      </c>
      <c r="ARA5" t="n">
        <v>1830.16430404607</v>
      </c>
      <c r="ARB5" t="n">
        <v>1979.024200054264</v>
      </c>
      <c r="ARC5" t="n">
        <v>2582.029308727027</v>
      </c>
      <c r="ARD5" t="n">
        <v>3059.005086418569</v>
      </c>
      <c r="ARE5" t="n">
        <v>3665.222925786397</v>
      </c>
      <c r="ARF5" t="n">
        <v>3777.604358695584</v>
      </c>
      <c r="ARG5" t="n">
        <v>4100.749279356849</v>
      </c>
      <c r="ARH5" t="n">
        <v>3967.348425121734</v>
      </c>
      <c r="ARI5" t="n">
        <v>3819.126424616512</v>
      </c>
      <c r="ARJ5" t="n">
        <v>2284.608893595553</v>
      </c>
      <c r="ARK5" t="n">
        <v>1233.137645117938</v>
      </c>
      <c r="ARL5" t="n">
        <v>681.5537786499231</v>
      </c>
      <c r="ARM5" t="n">
        <v>434.9411325658491</v>
      </c>
      <c r="ARN5" t="n">
        <v>325.1777247230502</v>
      </c>
      <c r="ARO5" t="n">
        <v>273.6439337951663</v>
      </c>
      <c r="ARP5" t="n">
        <v>368.4261220837551</v>
      </c>
      <c r="ARQ5" t="n">
        <v>974.513549550157</v>
      </c>
      <c r="ARR5" t="n">
        <v>1896.456601459898</v>
      </c>
      <c r="ARS5" t="n">
        <v>2107.910017005905</v>
      </c>
      <c r="ART5" t="n">
        <v>2034.6271784116</v>
      </c>
      <c r="ARU5" t="n">
        <v>1734.426537287226</v>
      </c>
      <c r="ARV5" t="n">
        <v>1689.146636942879</v>
      </c>
      <c r="ARW5" t="n">
        <v>1733.454366288049</v>
      </c>
      <c r="ARX5" t="n">
        <v>2079.11723637647</v>
      </c>
      <c r="ARY5" t="n">
        <v>1842.838040038228</v>
      </c>
      <c r="ARZ5" t="n">
        <v>1959.097417357753</v>
      </c>
      <c r="ASA5" t="n">
        <v>2590.639873841322</v>
      </c>
      <c r="ASB5" t="n">
        <v>3106.215615264579</v>
      </c>
      <c r="ASC5" t="n">
        <v>3673.891750349718</v>
      </c>
      <c r="ASD5" t="n">
        <v>3831.407014690733</v>
      </c>
      <c r="ASE5" t="n">
        <v>4076.521359316257</v>
      </c>
      <c r="ASF5" t="n">
        <v>4028.464911271722</v>
      </c>
      <c r="ASG5" t="n">
        <v>3812.847783763499</v>
      </c>
      <c r="ASH5" t="n">
        <v>2248.824736902074</v>
      </c>
      <c r="ASI5" t="n">
        <v>1258.164986825499</v>
      </c>
      <c r="ASJ5" t="n">
        <v>704.6881342232747</v>
      </c>
      <c r="ASK5" t="n">
        <v>424.8098670177228</v>
      </c>
      <c r="ASL5" t="n">
        <v>321.6238646553847</v>
      </c>
      <c r="ASM5" t="n">
        <v>271.8088127349042</v>
      </c>
      <c r="ASN5" t="n">
        <v>368.9748278230177</v>
      </c>
      <c r="ASO5" t="n">
        <v>961.8476517019421</v>
      </c>
      <c r="ASP5" t="n">
        <v>1935.833830518807</v>
      </c>
      <c r="ASQ5" t="n">
        <v>2043.197250141145</v>
      </c>
      <c r="ASR5" t="n">
        <v>2000.53548326984</v>
      </c>
      <c r="ASS5" t="n">
        <v>1720.555623467223</v>
      </c>
      <c r="AST5" t="n">
        <v>1684.520834643901</v>
      </c>
      <c r="ASU5" t="n">
        <v>1723.859407770867</v>
      </c>
      <c r="ASV5" t="n">
        <v>2028.421693737946</v>
      </c>
      <c r="ASW5" t="n">
        <v>1836.84931088863</v>
      </c>
      <c r="ASX5" t="n">
        <v>1993.310768472669</v>
      </c>
      <c r="ASY5" t="n">
        <v>2553.421336414278</v>
      </c>
      <c r="ASZ5" t="n">
        <v>3077.53214873527</v>
      </c>
      <c r="ATA5" t="n">
        <v>3734.960723771419</v>
      </c>
      <c r="ATB5" t="n">
        <v>3880.596115054034</v>
      </c>
      <c r="ATC5" t="n">
        <v>4155.421588475553</v>
      </c>
      <c r="ATD5" t="n">
        <v>3929.079152730375</v>
      </c>
      <c r="ATE5" t="n">
        <v>3884.447393521423</v>
      </c>
      <c r="ATF5" t="n">
        <v>2296.318930968618</v>
      </c>
      <c r="ATG5" t="n">
        <v>1248.876778910225</v>
      </c>
      <c r="ATH5" t="n">
        <v>692.0925084218329</v>
      </c>
      <c r="ATI5" t="n">
        <v>425.5649188821248</v>
      </c>
      <c r="ATJ5" t="n">
        <v>329.9120646603573</v>
      </c>
      <c r="ATK5" t="n">
        <v>269.5245265962693</v>
      </c>
      <c r="ATL5" t="n">
        <v>365.3050839311225</v>
      </c>
      <c r="ATM5" t="n">
        <v>978.9607157091889</v>
      </c>
      <c r="ATN5" t="n">
        <v>1927.584626984993</v>
      </c>
      <c r="ATO5" t="n">
        <v>2084.224404299559</v>
      </c>
      <c r="ATP5" t="n">
        <v>2018.782963673289</v>
      </c>
      <c r="ATQ5" t="n">
        <v>1716.643238720365</v>
      </c>
      <c r="ATR5" t="n">
        <v>1667.232412070406</v>
      </c>
      <c r="ATS5" t="n">
        <v>1748.116468396531</v>
      </c>
      <c r="ATT5" t="n">
        <v>2029.238443744535</v>
      </c>
      <c r="ATU5" t="n">
        <v>1855.171506988946</v>
      </c>
      <c r="ATV5" t="n">
        <v>1950.339844991706</v>
      </c>
      <c r="ATW5" t="n">
        <v>2611.606028197967</v>
      </c>
      <c r="ATX5" t="n">
        <v>3076.99343428043</v>
      </c>
      <c r="ATY5" t="n">
        <v>3650.946342714735</v>
      </c>
      <c r="ATZ5" t="n">
        <v>3879.467331621999</v>
      </c>
      <c r="AUA5" t="n">
        <v>4109.06834130513</v>
      </c>
      <c r="AUB5" t="n">
        <v>3928.596365779221</v>
      </c>
      <c r="AUC5" t="n">
        <v>3824.307816442409</v>
      </c>
      <c r="AUD5" t="n">
        <v>2271.195778327819</v>
      </c>
      <c r="AUE5" t="n">
        <v>1237.862730890879</v>
      </c>
      <c r="AUF5" t="n">
        <v>704.143808592102</v>
      </c>
      <c r="AUG5" t="n">
        <v>431.121152196607</v>
      </c>
      <c r="AUH5" t="n">
        <v>342.7192951750533</v>
      </c>
      <c r="AUI5" t="n">
        <v>274.2744257757157</v>
      </c>
      <c r="AUJ5" t="n">
        <v>369.4810895619111</v>
      </c>
      <c r="AUK5" t="n">
        <v>995.9450458297013</v>
      </c>
      <c r="AUL5" t="n">
        <v>1931.09627315658</v>
      </c>
      <c r="AUM5" t="n">
        <v>2115.483590696946</v>
      </c>
      <c r="AUN5" t="n">
        <v>2006.867394533564</v>
      </c>
      <c r="AUO5" t="n">
        <v>1747.372589377588</v>
      </c>
      <c r="AUP5" t="n">
        <v>1671.068195890955</v>
      </c>
      <c r="AUQ5" t="n">
        <v>1729.167743137066</v>
      </c>
      <c r="AUR5" t="n">
        <v>2038.291484660549</v>
      </c>
      <c r="AUS5" t="n">
        <v>1839.630926249144</v>
      </c>
      <c r="AUT5" t="n">
        <v>1954.312103274328</v>
      </c>
      <c r="AUU5" t="n">
        <v>2593.855742019909</v>
      </c>
      <c r="AUV5" t="n">
        <v>3074.651525806794</v>
      </c>
      <c r="AUW5" t="n">
        <v>3674.259832715552</v>
      </c>
      <c r="AUX5" t="n">
        <v>3819.720238647632</v>
      </c>
      <c r="AUY5" t="n">
        <v>4143.049346545145</v>
      </c>
      <c r="AUZ5" t="n">
        <v>3889.94378245076</v>
      </c>
      <c r="AVA5" t="n">
        <v>3868.656126367841</v>
      </c>
      <c r="AVB5" t="n">
        <v>2257.651412879378</v>
      </c>
      <c r="AVC5" t="n">
        <v>1225.571761127276</v>
      </c>
      <c r="AVD5" t="n">
        <v>700.5939330811724</v>
      </c>
      <c r="AVE5" t="n">
        <v>431.4649175986451</v>
      </c>
      <c r="AVF5" t="n">
        <v>319.3876818985971</v>
      </c>
      <c r="AVG5" t="n">
        <v>273.5568596683417</v>
      </c>
      <c r="AVH5" t="n">
        <v>366.8580671056818</v>
      </c>
      <c r="AVI5" t="n">
        <v>970.2782667107545</v>
      </c>
      <c r="AVJ5" t="n">
        <v>1911.804931581379</v>
      </c>
      <c r="AVK5" t="n">
        <v>2070.225864323987</v>
      </c>
      <c r="AVL5" t="n">
        <v>2036.882072434233</v>
      </c>
      <c r="AVM5" t="n">
        <v>1731.150150742861</v>
      </c>
      <c r="AVN5" t="n">
        <v>1680.96289066089</v>
      </c>
      <c r="AVO5" t="n">
        <v>1749.288892797363</v>
      </c>
      <c r="AVP5" t="n">
        <v>2061.622839310313</v>
      </c>
      <c r="AVQ5" t="n">
        <v>1900.485783151868</v>
      </c>
      <c r="AVR5" t="n">
        <v>1956.855759200268</v>
      </c>
      <c r="AVS5" t="n">
        <v>2594.165923989012</v>
      </c>
      <c r="AVT5" t="n">
        <v>3121.030254552516</v>
      </c>
      <c r="AVU5" t="n">
        <v>3663.688141261582</v>
      </c>
      <c r="AVV5" t="n">
        <v>3818.492473137366</v>
      </c>
      <c r="AVW5" t="n">
        <v>4168.27609641565</v>
      </c>
      <c r="AVX5" t="n">
        <v>3983.525919365374</v>
      </c>
      <c r="AVY5" t="n">
        <v>3783.180425783407</v>
      </c>
      <c r="AVZ5" t="n">
        <v>2252.127094117221</v>
      </c>
      <c r="AWA5" t="n">
        <v>1233.276271481881</v>
      </c>
      <c r="AWB5" t="n">
        <v>712.4924636023204</v>
      </c>
      <c r="AWC5" t="n">
        <v>427.6217517993007</v>
      </c>
      <c r="AWD5" t="n">
        <v>323.8120038183737</v>
      </c>
      <c r="AWE5" t="n">
        <v>273.411909079239</v>
      </c>
      <c r="AWF5" t="n">
        <v>370.3557069567967</v>
      </c>
      <c r="AWG5" t="n">
        <v>970.7045085476879</v>
      </c>
      <c r="AWH5" t="n">
        <v>1898.736949115213</v>
      </c>
      <c r="AWI5" t="n">
        <v>2030.64476721765</v>
      </c>
      <c r="AWJ5" t="n">
        <v>2032.503808798616</v>
      </c>
      <c r="AWK5" t="n">
        <v>1751.141035411049</v>
      </c>
      <c r="AWL5" t="n">
        <v>1668.365667763347</v>
      </c>
      <c r="AWM5" t="n">
        <v>1770.072400946314</v>
      </c>
      <c r="AWN5" t="n">
        <v>2088.808720169703</v>
      </c>
      <c r="AWO5" t="n">
        <v>1844.675458232959</v>
      </c>
      <c r="AWP5" t="n">
        <v>1983.91967541361</v>
      </c>
      <c r="AWQ5" t="n">
        <v>2595.97129178705</v>
      </c>
      <c r="AWR5" t="n">
        <v>3115.892885984879</v>
      </c>
      <c r="AWS5" t="n">
        <v>3709.445202273146</v>
      </c>
      <c r="AWT5" t="n">
        <v>3849.355021099018</v>
      </c>
      <c r="AWU5" t="n">
        <v>4137.619279840008</v>
      </c>
      <c r="AWV5" t="n">
        <v>4017.236996641324</v>
      </c>
      <c r="AWW5" t="n">
        <v>3837.206244306837</v>
      </c>
      <c r="AWX5" t="n">
        <v>2260.087035079963</v>
      </c>
      <c r="AWY5" t="n">
        <v>1237.676807225494</v>
      </c>
      <c r="AWZ5" t="n">
        <v>703.8091325866593</v>
      </c>
      <c r="AXA5" t="n">
        <v>422.17144682722</v>
      </c>
      <c r="AXB5" t="n">
        <v>327.2052369715271</v>
      </c>
      <c r="AXC5" t="n">
        <v>272.4660146560647</v>
      </c>
      <c r="AXD5" t="n">
        <v>374.0064943236098</v>
      </c>
      <c r="AXE5" t="n">
        <v>992.9051220982017</v>
      </c>
      <c r="AXF5" t="n">
        <v>1934.658035137553</v>
      </c>
      <c r="AXG5" t="n">
        <v>2099.376136262948</v>
      </c>
      <c r="AXH5" t="n">
        <v>2021.580954822309</v>
      </c>
      <c r="AXI5" t="n">
        <v>1746.196211012332</v>
      </c>
      <c r="AXJ5" t="n">
        <v>1673.769848182031</v>
      </c>
      <c r="AXK5" t="n">
        <v>1687.012582367709</v>
      </c>
      <c r="AXL5" t="n">
        <v>2065.959509749744</v>
      </c>
      <c r="AXM5" t="n">
        <v>1864.023923969872</v>
      </c>
      <c r="AXN5" t="n">
        <v>1960.806931695534</v>
      </c>
      <c r="AXO5" t="n">
        <v>2559.752864378394</v>
      </c>
      <c r="AXP5" t="n">
        <v>3132.049035390802</v>
      </c>
      <c r="AXQ5" t="n">
        <v>3694.481215423253</v>
      </c>
      <c r="AXR5" t="n">
        <v>3775.011335326519</v>
      </c>
      <c r="AXS5" t="n">
        <v>4107.777991840279</v>
      </c>
      <c r="AXT5" t="n">
        <v>3988.638267977832</v>
      </c>
      <c r="AXU5" t="n">
        <v>3872.729139989317</v>
      </c>
      <c r="AXV5" t="n">
        <v>2265.727047268893</v>
      </c>
      <c r="AXW5" t="n">
        <v>1245.226178583431</v>
      </c>
      <c r="AXX5" t="n">
        <v>704.3071177844663</v>
      </c>
      <c r="AXY5" t="n">
        <v>425.7896036596312</v>
      </c>
      <c r="AXZ5" t="n">
        <v>327.8549610594504</v>
      </c>
      <c r="AYA5" t="n">
        <v>270.4859320385754</v>
      </c>
      <c r="AYB5" t="n">
        <v>361.6074069370732</v>
      </c>
      <c r="AYC5" t="n">
        <v>965.2722998825382</v>
      </c>
      <c r="AYD5" t="n">
        <v>1931.86055737632</v>
      </c>
      <c r="AYE5" t="n">
        <v>2091.140206410443</v>
      </c>
      <c r="AYF5" t="n">
        <v>2057.680833763528</v>
      </c>
      <c r="AYG5" t="n">
        <v>1758.961396665612</v>
      </c>
      <c r="AYH5" t="n">
        <v>1677.966826082453</v>
      </c>
      <c r="AYI5" t="n">
        <v>1720.271854401535</v>
      </c>
      <c r="AYJ5" t="n">
        <v>2020.943890475199</v>
      </c>
      <c r="AYK5" t="n">
        <v>1837.457785517692</v>
      </c>
      <c r="AYL5" t="n">
        <v>1956.774283541949</v>
      </c>
      <c r="AYM5" t="n">
        <v>2519.410368082797</v>
      </c>
      <c r="AYN5" t="n">
        <v>2997.15053004083</v>
      </c>
      <c r="AYO5" t="n">
        <v>3657.364944032697</v>
      </c>
      <c r="AYP5" t="n">
        <v>3855.130859988283</v>
      </c>
      <c r="AYQ5" t="n">
        <v>4106.697635251682</v>
      </c>
      <c r="AYR5" t="n">
        <v>3967.017161590245</v>
      </c>
      <c r="AYS5" t="n">
        <v>3795.549074349982</v>
      </c>
      <c r="AYT5" t="n">
        <v>2292.063198191398</v>
      </c>
      <c r="AYU5" t="n">
        <v>1272.366917717941</v>
      </c>
      <c r="AYV5" t="n">
        <v>701.723362582792</v>
      </c>
      <c r="AYW5" t="n">
        <v>418.5818841988472</v>
      </c>
      <c r="AYX5" t="n">
        <v>323.3858746782676</v>
      </c>
      <c r="AYY5" t="n">
        <v>274.8638726081259</v>
      </c>
      <c r="AYZ5" t="n">
        <v>371.1156385083495</v>
      </c>
      <c r="AZA5" t="n">
        <v>964.3102451632657</v>
      </c>
      <c r="AZB5" t="n">
        <v>1887.385495803674</v>
      </c>
      <c r="AZC5" t="n">
        <v>2063.722563717371</v>
      </c>
      <c r="AZD5" t="n">
        <v>2011.287650887251</v>
      </c>
      <c r="AZE5" t="n">
        <v>1723.28787310782</v>
      </c>
      <c r="AZF5" t="n">
        <v>1706.518327804497</v>
      </c>
      <c r="AZG5" t="n">
        <v>1742.440040538743</v>
      </c>
      <c r="AZH5" t="n">
        <v>2027.957437199449</v>
      </c>
      <c r="AZI5" t="n">
        <v>1843.86032637586</v>
      </c>
      <c r="AZJ5" t="n">
        <v>1967.456654694557</v>
      </c>
      <c r="AZK5" t="n">
        <v>2575.298786541707</v>
      </c>
      <c r="AZL5" t="n">
        <v>3158.200590689461</v>
      </c>
      <c r="AZM5" t="n">
        <v>3641.982391092191</v>
      </c>
      <c r="AZN5" t="n">
        <v>3811.655934682092</v>
      </c>
      <c r="AZO5" t="n">
        <v>4074.825306190675</v>
      </c>
      <c r="AZP5" t="n">
        <v>4004.476766778937</v>
      </c>
      <c r="AZQ5" t="n">
        <v>3813.779049665057</v>
      </c>
      <c r="AZR5" t="n">
        <v>2315.438949168007</v>
      </c>
      <c r="AZS5" t="n">
        <v>1224.084297037462</v>
      </c>
      <c r="AZT5" t="n">
        <v>700.1829732378501</v>
      </c>
      <c r="AZU5" t="n">
        <v>426.5383310143825</v>
      </c>
      <c r="AZV5" t="n">
        <v>328.207025511583</v>
      </c>
      <c r="AZW5" t="n">
        <v>271.8271603030622</v>
      </c>
      <c r="AZX5" t="n">
        <v>368.08365612731</v>
      </c>
      <c r="AZY5" t="n">
        <v>980.1641750728326</v>
      </c>
      <c r="AZZ5" t="n">
        <v>1933.23186635918</v>
      </c>
      <c r="BAA5" t="n">
        <v>2073.904286362305</v>
      </c>
      <c r="BAB5" t="n">
        <v>2066.126844364163</v>
      </c>
      <c r="BAC5" t="n">
        <v>1729.579834572281</v>
      </c>
      <c r="BAD5" t="n">
        <v>1664.551086835013</v>
      </c>
      <c r="BAE5" t="n">
        <v>1728.460308569588</v>
      </c>
      <c r="BAF5" t="n">
        <v>2035.822992945705</v>
      </c>
      <c r="BAG5" t="n">
        <v>1882.566733108161</v>
      </c>
      <c r="BAH5" t="n">
        <v>1985.051998981055</v>
      </c>
      <c r="BAI5" t="n">
        <v>2598.926924366064</v>
      </c>
      <c r="BAJ5" t="n">
        <v>3155.032310138955</v>
      </c>
      <c r="BAK5" t="n">
        <v>3630.163262064291</v>
      </c>
      <c r="BAL5" t="n">
        <v>3819.839484717059</v>
      </c>
      <c r="BAM5" t="n">
        <v>4153.717835044878</v>
      </c>
      <c r="BAN5" t="n">
        <v>3859.803383727082</v>
      </c>
      <c r="BAO5" t="n">
        <v>3843.744602363615</v>
      </c>
      <c r="BAP5" t="n">
        <v>2268.517850333326</v>
      </c>
      <c r="BAQ5" t="n">
        <v>1231.975232068229</v>
      </c>
      <c r="BAR5" t="n">
        <v>710.6516325416903</v>
      </c>
      <c r="BAS5" t="n">
        <v>426.6196019852479</v>
      </c>
      <c r="BAT5" t="n">
        <v>326.6478450720376</v>
      </c>
      <c r="BAU5" t="n">
        <v>272.3115701170301</v>
      </c>
      <c r="BAV5" t="n">
        <v>369.8989313995805</v>
      </c>
      <c r="BAW5" t="n">
        <v>997.6317402423716</v>
      </c>
      <c r="BAX5" t="n">
        <v>1963.971667600597</v>
      </c>
      <c r="BAY5" t="n">
        <v>2095.388375507719</v>
      </c>
      <c r="BAZ5" t="n">
        <v>2065.616896360853</v>
      </c>
      <c r="BBA5" t="n">
        <v>1737.066764060123</v>
      </c>
      <c r="BBB5" t="n">
        <v>1682.850706950241</v>
      </c>
      <c r="BBC5" t="n">
        <v>1740.192707503041</v>
      </c>
      <c r="BBD5" t="n">
        <v>2087.169184419268</v>
      </c>
      <c r="BBE5" t="n">
        <v>1854.699345233206</v>
      </c>
      <c r="BBF5" t="n">
        <v>1968.603506515099</v>
      </c>
      <c r="BBG5" t="n">
        <v>2595.376577668652</v>
      </c>
      <c r="BBH5" t="n">
        <v>3093.525258307259</v>
      </c>
      <c r="BBI5" t="n">
        <v>3696.396789586532</v>
      </c>
      <c r="BBJ5" t="n">
        <v>3801.957226721827</v>
      </c>
      <c r="BBK5" t="n">
        <v>4100.332040130069</v>
      </c>
      <c r="BBL5" t="n">
        <v>3934.934268385598</v>
      </c>
      <c r="BBM5" t="n">
        <v>3909.746881485831</v>
      </c>
      <c r="BBN5" t="n">
        <v>2277.638865209735</v>
      </c>
      <c r="BBO5" t="n">
        <v>940.7439138217188</v>
      </c>
      <c r="BBP5" t="n">
        <v>580.4008961769056</v>
      </c>
      <c r="BBQ5" t="n">
        <v>392.3529301982289</v>
      </c>
      <c r="BBR5" t="n">
        <v>251.1541031496129</v>
      </c>
      <c r="BBS5" t="n">
        <v>228.5572549825312</v>
      </c>
      <c r="BBT5" t="n">
        <v>316.7185250735393</v>
      </c>
      <c r="BBU5" t="n">
        <v>962.5208130828471</v>
      </c>
      <c r="BBV5" t="n">
        <v>1925.69632902096</v>
      </c>
      <c r="BBW5" t="n">
        <v>1920.622378455127</v>
      </c>
      <c r="BBX5" t="n">
        <v>1773.188973525844</v>
      </c>
      <c r="BBY5" t="n">
        <v>1610.259606828605</v>
      </c>
      <c r="BBZ5" t="n">
        <v>1482.4413396984</v>
      </c>
      <c r="BCA5" t="n">
        <v>1661.916238913411</v>
      </c>
      <c r="BCB5" t="n">
        <v>1813.818213088878</v>
      </c>
      <c r="BCC5" t="n">
        <v>1730.452406526886</v>
      </c>
      <c r="BCD5" t="n">
        <v>1866.679816323046</v>
      </c>
      <c r="BCE5" t="n">
        <v>2376.0457021017</v>
      </c>
      <c r="BCF5" t="n">
        <v>2826.247667855917</v>
      </c>
      <c r="BCG5" t="n">
        <v>3415.499453364618</v>
      </c>
      <c r="BCH5" t="n">
        <v>3578.079417582234</v>
      </c>
      <c r="BCI5" t="n">
        <v>3836.552649460509</v>
      </c>
      <c r="BCJ5" t="n">
        <v>3749.130282984207</v>
      </c>
      <c r="BCK5" t="n">
        <v>3619.390450907302</v>
      </c>
      <c r="BCL5" t="n">
        <v>1853.19011776534</v>
      </c>
      <c r="BCM5" t="n">
        <v>955.3398604155446</v>
      </c>
      <c r="BCN5" t="n">
        <v>588.4522739771604</v>
      </c>
      <c r="BCO5" t="n">
        <v>386.6184394506099</v>
      </c>
      <c r="BCP5" t="n">
        <v>250.3448647998481</v>
      </c>
      <c r="BCQ5" t="n">
        <v>231.343136585984</v>
      </c>
      <c r="BCR5" t="n">
        <v>315.6275661013379</v>
      </c>
      <c r="BCS5" t="n">
        <v>969.0538792303414</v>
      </c>
      <c r="BCT5" t="n">
        <v>1945.093326198131</v>
      </c>
      <c r="BCU5" t="n">
        <v>1915.662136455922</v>
      </c>
      <c r="BCV5" t="n">
        <v>1802.655860054138</v>
      </c>
      <c r="BCW5" t="n">
        <v>1604.941859169174</v>
      </c>
      <c r="BCX5" t="n">
        <v>1477.994817335834</v>
      </c>
      <c r="BCY5" t="n">
        <v>1635.911516966957</v>
      </c>
      <c r="BCZ5" t="n">
        <v>1822.978095689621</v>
      </c>
      <c r="BDA5" t="n">
        <v>1690.507322671662</v>
      </c>
      <c r="BDB5" t="n">
        <v>1825.203242892021</v>
      </c>
      <c r="BDC5" t="n">
        <v>2354.191157898943</v>
      </c>
      <c r="BDD5" t="n">
        <v>2874.17959203376</v>
      </c>
      <c r="BDE5" t="n">
        <v>3398.791113284435</v>
      </c>
      <c r="BDF5" t="n">
        <v>3627.155287377619</v>
      </c>
      <c r="BDG5" t="n">
        <v>3943.595159216891</v>
      </c>
      <c r="BDH5" t="n">
        <v>3806.918529430649</v>
      </c>
      <c r="BDI5" t="n">
        <v>3622.222375503959</v>
      </c>
      <c r="BDJ5" t="n">
        <v>1864.444648076159</v>
      </c>
      <c r="BDK5" t="n">
        <v>947.952920630875</v>
      </c>
      <c r="BDL5" t="n">
        <v>587.6005031285041</v>
      </c>
      <c r="BDM5" t="n">
        <v>389.9532432155129</v>
      </c>
      <c r="BDN5" t="n">
        <v>254.7879447148825</v>
      </c>
      <c r="BDO5" t="n">
        <v>230.3259429391753</v>
      </c>
      <c r="BDP5" t="n">
        <v>313.22889355821</v>
      </c>
      <c r="BDQ5" t="n">
        <v>954.8556719779644</v>
      </c>
      <c r="BDR5" t="n">
        <v>1949.249139502513</v>
      </c>
      <c r="BDS5" t="n">
        <v>1937.119612471911</v>
      </c>
      <c r="BDT5" t="n">
        <v>1791.405194903546</v>
      </c>
      <c r="BDU5" t="n">
        <v>1619.945821785692</v>
      </c>
      <c r="BDV5" t="n">
        <v>1498.233749553608</v>
      </c>
      <c r="BDW5" t="n">
        <v>1652.90639174827</v>
      </c>
      <c r="BDX5" t="n">
        <v>1814.234537858146</v>
      </c>
      <c r="BDY5" t="n">
        <v>1655.643934957789</v>
      </c>
      <c r="BDZ5" t="n">
        <v>1827.680429794857</v>
      </c>
      <c r="BEA5" t="n">
        <v>2416.227834284443</v>
      </c>
      <c r="BEB5" t="n">
        <v>2873.968793754113</v>
      </c>
      <c r="BEC5" t="n">
        <v>3442.558220306084</v>
      </c>
      <c r="BED5" t="n">
        <v>3569.597371292183</v>
      </c>
      <c r="BEE5" t="n">
        <v>3854.042358958044</v>
      </c>
      <c r="BEF5" t="n">
        <v>3825.502485866178</v>
      </c>
      <c r="BEG5" t="n">
        <v>3571.523090932649</v>
      </c>
      <c r="BEH5" t="n">
        <v>1848.253549699942</v>
      </c>
      <c r="BEI5" t="n">
        <v>950.7936018636815</v>
      </c>
      <c r="BEJ5" t="n">
        <v>588.8226359685963</v>
      </c>
      <c r="BEK5" t="n">
        <v>391.9281002892816</v>
      </c>
      <c r="BEL5" t="n">
        <v>251.2844217928386</v>
      </c>
      <c r="BEM5" t="n">
        <v>227.1654178858601</v>
      </c>
      <c r="BEN5" t="n">
        <v>321.6537034307681</v>
      </c>
      <c r="BEO5" t="n">
        <v>971.1226751865549</v>
      </c>
      <c r="BEP5" t="n">
        <v>1962.650632048495</v>
      </c>
      <c r="BEQ5" t="n">
        <v>1964.051498655248</v>
      </c>
      <c r="BER5" t="n">
        <v>1779.398674157581</v>
      </c>
      <c r="BES5" t="n">
        <v>1588.34682314228</v>
      </c>
      <c r="BET5" t="n">
        <v>1495.081041556442</v>
      </c>
      <c r="BEU5" t="n">
        <v>1625.399174382987</v>
      </c>
      <c r="BEV5" t="n">
        <v>1806.028884138985</v>
      </c>
      <c r="BEW5" t="n">
        <v>1713.195548266096</v>
      </c>
      <c r="BEX5" t="n">
        <v>1835.762118444186</v>
      </c>
      <c r="BEY5" t="n">
        <v>2400.68513065768</v>
      </c>
      <c r="BEZ5" t="n">
        <v>2828.028181297396</v>
      </c>
      <c r="BFA5" t="n">
        <v>3416.02249519194</v>
      </c>
      <c r="BFB5" t="n">
        <v>3623.99958169349</v>
      </c>
      <c r="BFC5" t="n">
        <v>3920.011670264065</v>
      </c>
      <c r="BFD5" t="n">
        <v>3846.732450230617</v>
      </c>
      <c r="BFE5" t="n">
        <v>3634.160166197246</v>
      </c>
      <c r="BFF5" t="n">
        <v>1833.027105209675</v>
      </c>
      <c r="BFG5" t="n">
        <v>946.7860748545531</v>
      </c>
      <c r="BFH5" t="n">
        <v>570.6647755663389</v>
      </c>
      <c r="BFI5" t="n">
        <v>385.6322640156058</v>
      </c>
      <c r="BFJ5" t="n">
        <v>255.562196502736</v>
      </c>
      <c r="BFK5" t="n">
        <v>225.9279967458542</v>
      </c>
      <c r="BFL5" t="n">
        <v>318.6951645297309</v>
      </c>
      <c r="BFM5" t="n">
        <v>956.0554466443336</v>
      </c>
      <c r="BFN5" t="n">
        <v>1986.455122979904</v>
      </c>
      <c r="BFO5" t="n">
        <v>1922.914854407803</v>
      </c>
      <c r="BFP5" t="n">
        <v>1810.863429843125</v>
      </c>
      <c r="BFQ5" t="n">
        <v>1604.212777570837</v>
      </c>
      <c r="BFR5" t="n">
        <v>1472.915232771101</v>
      </c>
      <c r="BFS5" t="n">
        <v>1614.343914684746</v>
      </c>
      <c r="BFT5" t="n">
        <v>1796.224085305433</v>
      </c>
      <c r="BFU5" t="n">
        <v>1708.314272477443</v>
      </c>
      <c r="BFV5" t="n">
        <v>1811.566190228927</v>
      </c>
      <c r="BFW5" t="n">
        <v>2370.88521058503</v>
      </c>
      <c r="BFX5" t="n">
        <v>2818.185706946812</v>
      </c>
      <c r="BFY5" t="n">
        <v>3414.595677834063</v>
      </c>
      <c r="BFZ5" t="n">
        <v>3585.90424869837</v>
      </c>
      <c r="BGA5" t="n">
        <v>3883.767570794002</v>
      </c>
      <c r="BGB5" t="n">
        <v>3873.224742936077</v>
      </c>
      <c r="BGC5" t="n">
        <v>3590.689566616341</v>
      </c>
      <c r="BGD5" t="n">
        <v>1830.301219225943</v>
      </c>
      <c r="BGE5" t="n">
        <v>956.1874870203031</v>
      </c>
      <c r="BGF5" t="n">
        <v>585.4340842735304</v>
      </c>
      <c r="BGG5" t="n">
        <v>387.5025142796727</v>
      </c>
      <c r="BGH5" t="n">
        <v>249.665089529222</v>
      </c>
      <c r="BGI5" t="n">
        <v>227.7360467103485</v>
      </c>
      <c r="BGJ5" t="n">
        <v>320.5754906570086</v>
      </c>
      <c r="BGK5" t="n">
        <v>965.7054819533087</v>
      </c>
      <c r="BGL5" t="n">
        <v>1981.919363362772</v>
      </c>
      <c r="BGM5" t="n">
        <v>1934.682341120493</v>
      </c>
      <c r="BGN5" t="n">
        <v>1770.806062146687</v>
      </c>
      <c r="BGO5" t="n">
        <v>1594.2522910009</v>
      </c>
      <c r="BGP5" t="n">
        <v>1489.148302422009</v>
      </c>
      <c r="BGQ5" t="n">
        <v>1647.603001690587</v>
      </c>
      <c r="BGR5" t="n">
        <v>1825.822488712334</v>
      </c>
      <c r="BGS5" t="n">
        <v>1695.969522276795</v>
      </c>
      <c r="BGT5" t="n">
        <v>1854.040180193713</v>
      </c>
      <c r="BGU5" t="n">
        <v>2409.672708275476</v>
      </c>
      <c r="BGV5" t="n">
        <v>2800.120592957237</v>
      </c>
      <c r="BGW5" t="n">
        <v>3451.647570036866</v>
      </c>
      <c r="BGX5" t="n">
        <v>3544.52588467536</v>
      </c>
      <c r="BGY5" t="n">
        <v>3900.919854272707</v>
      </c>
      <c r="BGZ5" t="n">
        <v>3851.471103603657</v>
      </c>
      <c r="BHA5" t="n">
        <v>3595.461252651051</v>
      </c>
      <c r="BHB5" t="n">
        <v>1856.101886461886</v>
      </c>
      <c r="BHC5" t="n">
        <v>926.4627226025304</v>
      </c>
      <c r="BHD5" t="n">
        <v>587.4292003327814</v>
      </c>
      <c r="BHE5" t="n">
        <v>380.7724733912111</v>
      </c>
      <c r="BHF5" t="n">
        <v>255.2626642034754</v>
      </c>
      <c r="BHG5" t="n">
        <v>225.2934931232015</v>
      </c>
      <c r="BHH5" t="n">
        <v>313.3398067503408</v>
      </c>
      <c r="BHI5" t="n">
        <v>964.6571141662106</v>
      </c>
      <c r="BHJ5" t="n">
        <v>1948.319961553905</v>
      </c>
      <c r="BHK5" t="n">
        <v>1972.6257810749</v>
      </c>
      <c r="BHL5" t="n">
        <v>1816.370889935401</v>
      </c>
      <c r="BHM5" t="n">
        <v>1618.16525845416</v>
      </c>
      <c r="BHN5" t="n">
        <v>1474.444411542336</v>
      </c>
      <c r="BHO5" t="n">
        <v>1634.59473572812</v>
      </c>
      <c r="BHP5" t="n">
        <v>1793.034828510954</v>
      </c>
      <c r="BHQ5" t="n">
        <v>1710.47378596917</v>
      </c>
      <c r="BHR5" t="n">
        <v>1831.563266364382</v>
      </c>
      <c r="BHS5" t="n">
        <v>2377.605180116181</v>
      </c>
      <c r="BHT5" t="n">
        <v>2856.354075176125</v>
      </c>
      <c r="BHU5" t="n">
        <v>3459.919754512502</v>
      </c>
      <c r="BHV5" t="n">
        <v>3617.944684019233</v>
      </c>
      <c r="BHW5" t="n">
        <v>3957.233083746595</v>
      </c>
      <c r="BHX5" t="n">
        <v>3961.348331845374</v>
      </c>
      <c r="BHY5" t="n">
        <v>3551.485013542778</v>
      </c>
      <c r="BHZ5" t="n">
        <v>1847.604327493344</v>
      </c>
      <c r="BIA5" t="n">
        <v>958.3055296088655</v>
      </c>
      <c r="BIB5" t="n">
        <v>594.6246026769145</v>
      </c>
      <c r="BIC5" t="n">
        <v>388.3825525620508</v>
      </c>
      <c r="BID5" t="n">
        <v>252.7453700928489</v>
      </c>
      <c r="BIE5" t="n">
        <v>225.9516720401147</v>
      </c>
      <c r="BIF5" t="n">
        <v>318.3373282702242</v>
      </c>
      <c r="BIG5" t="n">
        <v>953.9702902481066</v>
      </c>
      <c r="BIH5" t="n">
        <v>1942.413961982237</v>
      </c>
      <c r="BII5" t="n">
        <v>1954.180362435217</v>
      </c>
      <c r="BIJ5" t="n">
        <v>1805.875857683191</v>
      </c>
      <c r="BIK5" t="n">
        <v>1584.559144147716</v>
      </c>
      <c r="BIL5" t="n">
        <v>1470.639303477134</v>
      </c>
      <c r="BIM5" t="n">
        <v>1627.704424044945</v>
      </c>
      <c r="BIN5" t="n">
        <v>1805.510619620035</v>
      </c>
      <c r="BIO5" t="n">
        <v>1717.8263046034</v>
      </c>
      <c r="BIP5" t="n">
        <v>1856.066598640459</v>
      </c>
      <c r="BIQ5" t="n">
        <v>2384.649417866367</v>
      </c>
      <c r="BIR5" t="n">
        <v>2851.495835226458</v>
      </c>
      <c r="BIS5" t="n">
        <v>3449.588052492982</v>
      </c>
      <c r="BIT5" t="n">
        <v>3576.139345461924</v>
      </c>
      <c r="BIU5" t="n">
        <v>3895.350179474199</v>
      </c>
      <c r="BIV5" t="n">
        <v>3896.067821896265</v>
      </c>
      <c r="BIW5" t="n">
        <v>3539.848548906039</v>
      </c>
      <c r="BIX5" t="n">
        <v>1844.110628886364</v>
      </c>
      <c r="BIY5" t="n">
        <v>935.6381524978869</v>
      </c>
      <c r="BIZ5" t="n">
        <v>591.3202577358759</v>
      </c>
      <c r="BJA5" t="n">
        <v>385.312054149296</v>
      </c>
      <c r="BJB5" t="n">
        <v>252.4390629963802</v>
      </c>
      <c r="BJC5" t="n">
        <v>228.0158314080011</v>
      </c>
      <c r="BJD5" t="n">
        <v>318.516372195624</v>
      </c>
      <c r="BJE5" t="n">
        <v>971.4927613038003</v>
      </c>
      <c r="BJF5" t="n">
        <v>1917.703582301762</v>
      </c>
      <c r="BJG5" t="n">
        <v>1931.504977167783</v>
      </c>
      <c r="BJH5" t="n">
        <v>1795.341146145113</v>
      </c>
      <c r="BJI5" t="n">
        <v>1612.273291530947</v>
      </c>
      <c r="BJJ5" t="n">
        <v>1469.448323073612</v>
      </c>
      <c r="BJK5" t="n">
        <v>1628.527173004275</v>
      </c>
      <c r="BJL5" t="n">
        <v>1805.445608105104</v>
      </c>
      <c r="BJM5" t="n">
        <v>1691.306443471356</v>
      </c>
      <c r="BJN5" t="n">
        <v>1846.808957848872</v>
      </c>
      <c r="BJO5" t="n">
        <v>2368.939194562781</v>
      </c>
      <c r="BJP5" t="n">
        <v>2829.796128321714</v>
      </c>
      <c r="BJQ5" t="n">
        <v>3397.37647747042</v>
      </c>
      <c r="BJR5" t="n">
        <v>3585.25607757857</v>
      </c>
      <c r="BJS5" t="n">
        <v>3879.820251910582</v>
      </c>
      <c r="BJT5" t="n">
        <v>3900.106082046784</v>
      </c>
      <c r="BJU5" t="n">
        <v>3565.031185004117</v>
      </c>
      <c r="BJV5" t="n">
        <v>1810.688624275159</v>
      </c>
      <c r="BJW5" t="n">
        <v>944.2931207901428</v>
      </c>
      <c r="BJX5" t="n">
        <v>580.4820401697968</v>
      </c>
      <c r="BJY5" t="n">
        <v>379.5175922063516</v>
      </c>
      <c r="BJZ5" t="n">
        <v>253.5273536941562</v>
      </c>
      <c r="BKA5" t="n">
        <v>228.628756621071</v>
      </c>
      <c r="BKB5" t="n">
        <v>323.4581371234024</v>
      </c>
      <c r="BKC5" t="n">
        <v>955.9635551463348</v>
      </c>
      <c r="BKD5" t="n">
        <v>1940.013901136819</v>
      </c>
      <c r="BKE5" t="n">
        <v>1948.348945499005</v>
      </c>
      <c r="BKF5" t="n">
        <v>1789.935360814401</v>
      </c>
      <c r="BKG5" t="n">
        <v>1614.738960323479</v>
      </c>
      <c r="BKH5" t="n">
        <v>1504.625637078848</v>
      </c>
      <c r="BKI5" t="n">
        <v>1639.174318575748</v>
      </c>
      <c r="BKJ5" t="n">
        <v>1799.911123881522</v>
      </c>
      <c r="BKK5" t="n">
        <v>1693.806038236534</v>
      </c>
      <c r="BKL5" t="n">
        <v>1835.463470722963</v>
      </c>
      <c r="BKM5" t="n">
        <v>2479.871991055256</v>
      </c>
      <c r="BKN5" t="n">
        <v>2832.117581393692</v>
      </c>
      <c r="BKO5" t="n">
        <v>3458.148293657588</v>
      </c>
      <c r="BKP5" t="n">
        <v>3604.815150321233</v>
      </c>
      <c r="BKQ5" t="n">
        <v>3908.377786553567</v>
      </c>
      <c r="BKR5" t="n">
        <v>3834.757728508665</v>
      </c>
      <c r="BKS5" t="n">
        <v>3537.350479951621</v>
      </c>
      <c r="BKT5" t="n">
        <v>1834.328093682125</v>
      </c>
      <c r="BKU5" t="n">
        <v>968.5092296720881</v>
      </c>
      <c r="BKV5" t="n">
        <v>585.8238398379832</v>
      </c>
      <c r="BKW5" t="n">
        <v>374.4248523729348</v>
      </c>
      <c r="BKX5" t="n">
        <v>252.9839485845557</v>
      </c>
      <c r="BKY5" t="n">
        <v>229.9832777569258</v>
      </c>
      <c r="BKZ5" t="n">
        <v>322.8151023855863</v>
      </c>
      <c r="BLA5" t="n">
        <v>944.9877805043823</v>
      </c>
      <c r="BLB5" t="n">
        <v>1955.652625666124</v>
      </c>
      <c r="BLC5" t="n">
        <v>1900.627290096985</v>
      </c>
      <c r="BLD5" t="n">
        <v>1811.282965430604</v>
      </c>
      <c r="BLE5" t="n">
        <v>1563.347800474521</v>
      </c>
      <c r="BLF5" t="n">
        <v>1491.186368350225</v>
      </c>
      <c r="BLG5" t="n">
        <v>1674.806994390819</v>
      </c>
      <c r="BLH5" t="n">
        <v>1810.443640387564</v>
      </c>
      <c r="BLI5" t="n">
        <v>1689.097072121209</v>
      </c>
      <c r="BLJ5" t="n">
        <v>1846.998812791644</v>
      </c>
      <c r="BLK5" t="n">
        <v>2398.819243089859</v>
      </c>
      <c r="BLL5" t="n">
        <v>2869.8578907406</v>
      </c>
      <c r="BLM5" t="n">
        <v>3387.894734726337</v>
      </c>
      <c r="BLN5" t="n">
        <v>3691.465252555689</v>
      </c>
      <c r="BLO5" t="n">
        <v>3864.046726674586</v>
      </c>
      <c r="BLP5" t="n">
        <v>3805.912292073651</v>
      </c>
      <c r="BLQ5" t="n">
        <v>3593.852465251888</v>
      </c>
      <c r="BLR5" t="n">
        <v>1861.862343691802</v>
      </c>
      <c r="BLS5" t="n">
        <v>959.0244017524085</v>
      </c>
      <c r="BLT5" t="n">
        <v>586.7448197051552</v>
      </c>
      <c r="BLU5" t="n">
        <v>383.606637147567</v>
      </c>
      <c r="BLV5" t="n">
        <v>256.8833989935476</v>
      </c>
      <c r="BLW5" t="n">
        <v>220.587184300874</v>
      </c>
      <c r="BLX5" t="n">
        <v>324.4911313645752</v>
      </c>
      <c r="BLY5" t="n">
        <v>976.7645240629896</v>
      </c>
      <c r="BLZ5" t="n">
        <v>1938.350158349018</v>
      </c>
      <c r="BMA5" t="n">
        <v>1941.016934511755</v>
      </c>
      <c r="BMB5" t="n">
        <v>1763.974026436182</v>
      </c>
      <c r="BMC5" t="n">
        <v>1597.008313680442</v>
      </c>
      <c r="BMD5" t="n">
        <v>1481.264875401732</v>
      </c>
      <c r="BME5" t="n">
        <v>1647.592912355094</v>
      </c>
      <c r="BMF5" t="n">
        <v>1805.302855953187</v>
      </c>
      <c r="BMG5" t="n">
        <v>1696.371542467064</v>
      </c>
      <c r="BMH5" t="n">
        <v>1806.942678115367</v>
      </c>
      <c r="BMI5" t="n">
        <v>2440.69003764943</v>
      </c>
      <c r="BMJ5" t="n">
        <v>2834.182812000594</v>
      </c>
      <c r="BMK5" t="n">
        <v>3349.785552563532</v>
      </c>
      <c r="BML5" t="n">
        <v>3641.995404844365</v>
      </c>
      <c r="BMM5" t="n">
        <v>3864.921429246847</v>
      </c>
      <c r="BMN5" t="n">
        <v>3800.142440968662</v>
      </c>
      <c r="BMO5" t="n">
        <v>3561.860630206165</v>
      </c>
      <c r="BMP5" t="n">
        <v>1866.080770915915</v>
      </c>
      <c r="BMQ5" t="n">
        <v>950.4829881759475</v>
      </c>
      <c r="BMR5" t="n">
        <v>581.6920832649248</v>
      </c>
      <c r="BMS5" t="n">
        <v>390.1722580667999</v>
      </c>
      <c r="BMT5" t="n">
        <v>250.8863174878612</v>
      </c>
      <c r="BMU5" t="n">
        <v>225.7424898967654</v>
      </c>
      <c r="BMV5" t="n">
        <v>316.6851715221703</v>
      </c>
      <c r="BMW5" t="n">
        <v>967.8274859180674</v>
      </c>
      <c r="BMX5" t="n">
        <v>1941.945135096658</v>
      </c>
      <c r="BMY5" t="n">
        <v>1940.401435320594</v>
      </c>
      <c r="BMZ5" t="n">
        <v>1801.75642197631</v>
      </c>
      <c r="BNA5" t="n">
        <v>1593.059890612557</v>
      </c>
      <c r="BNB5" t="n">
        <v>1473.563275463891</v>
      </c>
      <c r="BNC5" t="n">
        <v>1626.925278463909</v>
      </c>
      <c r="BND5" t="n">
        <v>1823.692318079087</v>
      </c>
      <c r="BNE5" t="n">
        <v>1686.96424777688</v>
      </c>
      <c r="BNF5" t="n">
        <v>1846.398964078067</v>
      </c>
      <c r="BNG5" t="n">
        <v>2385.759564111683</v>
      </c>
      <c r="BNH5" t="n">
        <v>2851.086787659033</v>
      </c>
      <c r="BNI5" t="n">
        <v>3416.361250996781</v>
      </c>
      <c r="BNJ5" t="n">
        <v>3588.840014373638</v>
      </c>
      <c r="BNK5" t="n">
        <v>3925.599461328736</v>
      </c>
      <c r="BNL5" t="n">
        <v>3805.340050832985</v>
      </c>
      <c r="BNM5" t="n">
        <v>3586.008665316512</v>
      </c>
      <c r="BNN5" t="n">
        <v>1868.022698642237</v>
      </c>
      <c r="BNO5" t="n">
        <v>944.7321540153696</v>
      </c>
      <c r="BNP5" t="n">
        <v>591.6209760269938</v>
      </c>
      <c r="BNQ5" t="n">
        <v>384.5234484249399</v>
      </c>
      <c r="BNR5" t="n">
        <v>251.7694859196463</v>
      </c>
      <c r="BNS5" t="n">
        <v>228.0945671734308</v>
      </c>
      <c r="BNT5" t="n">
        <v>320.8743646648963</v>
      </c>
      <c r="BNU5" t="n">
        <v>969.7255088750776</v>
      </c>
      <c r="BNV5" t="n">
        <v>1958.351646520479</v>
      </c>
      <c r="BNW5" t="n">
        <v>1989.58554560531</v>
      </c>
      <c r="BNX5" t="n">
        <v>1785.770947573795</v>
      </c>
      <c r="BNY5" t="n">
        <v>1605.717138554689</v>
      </c>
      <c r="BNZ5" t="n">
        <v>1519.027745335018</v>
      </c>
      <c r="BOA5" t="n">
        <v>1651.251886714884</v>
      </c>
      <c r="BOB5" t="n">
        <v>1831.568604175539</v>
      </c>
      <c r="BOC5" t="n">
        <v>1706.062310985371</v>
      </c>
      <c r="BOD5" t="n">
        <v>1860.012997192917</v>
      </c>
      <c r="BOE5" t="n">
        <v>2376.93642202754</v>
      </c>
      <c r="BOF5" t="n">
        <v>2836.418720514041</v>
      </c>
      <c r="BOG5" t="n">
        <v>3413.103598133368</v>
      </c>
      <c r="BOH5" t="n">
        <v>3598.692807871567</v>
      </c>
      <c r="BOI5" t="n">
        <v>3865.40006750579</v>
      </c>
      <c r="BOJ5" t="n">
        <v>3814.208597053672</v>
      </c>
      <c r="BOK5" t="n">
        <v>3531.963610315504</v>
      </c>
      <c r="BOL5" t="n">
        <v>1850.675285695203</v>
      </c>
      <c r="BOM5" t="n">
        <v>954.4560446338344</v>
      </c>
      <c r="BON5" t="n">
        <v>587.1165905354518</v>
      </c>
      <c r="BOO5" t="n">
        <v>389.0597575480737</v>
      </c>
      <c r="BOP5" t="n">
        <v>256.4885690156861</v>
      </c>
      <c r="BOQ5" t="n">
        <v>226.8312500320356</v>
      </c>
      <c r="BOR5" t="n">
        <v>323.9167782037226</v>
      </c>
      <c r="BOS5" t="n">
        <v>960.5833259754149</v>
      </c>
      <c r="BOT5" t="n">
        <v>1948.384051448782</v>
      </c>
      <c r="BOU5" t="n">
        <v>1938.049430837623</v>
      </c>
      <c r="BOV5" t="n">
        <v>1792.563888787571</v>
      </c>
      <c r="BOW5" t="n">
        <v>1606.497298629845</v>
      </c>
      <c r="BOX5" t="n">
        <v>1463.050702875962</v>
      </c>
      <c r="BOY5" t="n">
        <v>1650.234509346511</v>
      </c>
      <c r="BOZ5" t="n">
        <v>1789.532145694804</v>
      </c>
      <c r="BPA5" t="n">
        <v>1698.818426972842</v>
      </c>
      <c r="BPB5" t="n">
        <v>1829.517334113249</v>
      </c>
      <c r="BPC5" t="n">
        <v>2393.325406811443</v>
      </c>
      <c r="BPD5" t="n">
        <v>2848.567912513557</v>
      </c>
      <c r="BPE5" t="n">
        <v>3488.219176604019</v>
      </c>
      <c r="BPF5" t="n">
        <v>3571.24291542971</v>
      </c>
      <c r="BPG5" t="n">
        <v>3861.946253125753</v>
      </c>
      <c r="BPH5" t="n">
        <v>3885.99939484371</v>
      </c>
      <c r="BPI5" t="n">
        <v>3574.67656804872</v>
      </c>
      <c r="BPJ5" t="n">
        <v>1836.416040921584</v>
      </c>
      <c r="BPK5" t="n">
        <v>945.2728421667484</v>
      </c>
      <c r="BPL5" t="n">
        <v>589.9743981091323</v>
      </c>
      <c r="BPM5" t="n">
        <v>388.7659411124584</v>
      </c>
      <c r="BPN5" t="n">
        <v>251.2189928069022</v>
      </c>
      <c r="BPO5" t="n">
        <v>225.7026375247794</v>
      </c>
      <c r="BPP5" t="n">
        <v>322.4827947346286</v>
      </c>
      <c r="BPQ5" t="n">
        <v>961.4333529414778</v>
      </c>
      <c r="BPR5" t="n">
        <v>1955.140355871745</v>
      </c>
      <c r="BPS5" t="n">
        <v>1923.306468535327</v>
      </c>
      <c r="BPT5" t="n">
        <v>1787.17542816738</v>
      </c>
      <c r="BPU5" t="n">
        <v>1626.857410539302</v>
      </c>
      <c r="BPV5" t="n">
        <v>1500.391802212578</v>
      </c>
      <c r="BPW5" t="n">
        <v>1639.729087598603</v>
      </c>
      <c r="BPX5" t="n">
        <v>1782.779731345872</v>
      </c>
      <c r="BPY5" t="n">
        <v>1748.44717647554</v>
      </c>
      <c r="BPZ5" t="n">
        <v>1863.257851998945</v>
      </c>
      <c r="BQA5" t="n">
        <v>2405.104266485204</v>
      </c>
      <c r="BQB5" t="n">
        <v>2825.582404663131</v>
      </c>
      <c r="BQC5" t="n">
        <v>3407.538163641023</v>
      </c>
      <c r="BQD5" t="n">
        <v>3616.06175600889</v>
      </c>
      <c r="BQE5" t="n">
        <v>3850.678123991057</v>
      </c>
      <c r="BQF5" t="n">
        <v>3772.1206475623</v>
      </c>
      <c r="BQG5" t="n">
        <v>3532.517513326339</v>
      </c>
      <c r="BQH5" t="n">
        <v>1814.823906484435</v>
      </c>
      <c r="BQI5" t="n">
        <v>953.0929280479902</v>
      </c>
      <c r="BQJ5" t="n">
        <v>601.3694311208416</v>
      </c>
      <c r="BQK5" t="n">
        <v>380.1269417737441</v>
      </c>
      <c r="BQL5" t="n">
        <v>248.9626956634865</v>
      </c>
      <c r="BQM5" t="n">
        <v>227.7508770483414</v>
      </c>
      <c r="BQN5" t="n">
        <v>319.0578020305965</v>
      </c>
      <c r="BQO5" t="n">
        <v>951.1352169455249</v>
      </c>
      <c r="BQP5" t="n">
        <v>1970.803227101195</v>
      </c>
      <c r="BQQ5" t="n">
        <v>1939.235876003009</v>
      </c>
      <c r="BQR5" t="n">
        <v>1794.146792170768</v>
      </c>
      <c r="BQS5" t="n">
        <v>1631.773477602742</v>
      </c>
      <c r="BQT5" t="n">
        <v>1485.961581709481</v>
      </c>
      <c r="BQU5" t="n">
        <v>1656.330617686161</v>
      </c>
      <c r="BQV5" t="n">
        <v>1805.860169419102</v>
      </c>
      <c r="BQW5" t="n">
        <v>1688.288795886282</v>
      </c>
      <c r="BQX5" t="n">
        <v>1813.800427576775</v>
      </c>
      <c r="BQY5" t="n">
        <v>2395.167769753938</v>
      </c>
      <c r="BQZ5" t="n">
        <v>2868.382472523179</v>
      </c>
      <c r="BRA5" t="n">
        <v>3411.578777051874</v>
      </c>
      <c r="BRB5" t="n">
        <v>3633.873356221221</v>
      </c>
      <c r="BRC5" t="n">
        <v>3970.387439348293</v>
      </c>
      <c r="BRD5" t="n">
        <v>3802.847328073981</v>
      </c>
      <c r="BRE5" t="n">
        <v>3591.953560665733</v>
      </c>
      <c r="BRF5" t="n">
        <v>1854.4182518844</v>
      </c>
      <c r="BRG5" t="n">
        <v>950.2010844836803</v>
      </c>
      <c r="BRH5" t="n">
        <v>577.9238359720729</v>
      </c>
      <c r="BRI5" t="n">
        <v>391.7791789703305</v>
      </c>
      <c r="BRJ5" t="n">
        <v>260.5577023906151</v>
      </c>
      <c r="BRK5" t="n">
        <v>225.4185323596988</v>
      </c>
      <c r="BRL5" t="n">
        <v>318.8755818796951</v>
      </c>
      <c r="BRM5" t="n">
        <v>957.410711133272</v>
      </c>
      <c r="BRN5" t="n">
        <v>1949.261243901014</v>
      </c>
      <c r="BRO5" t="n">
        <v>1940.683821606245</v>
      </c>
      <c r="BRP5" t="n">
        <v>1794.382888496814</v>
      </c>
      <c r="BRQ5" t="n">
        <v>1594.634051753683</v>
      </c>
      <c r="BRR5" t="n">
        <v>1481.959697581119</v>
      </c>
      <c r="BRS5" t="n">
        <v>1615.595976667546</v>
      </c>
      <c r="BRT5" t="n">
        <v>1801.935865883839</v>
      </c>
      <c r="BRU5" t="n">
        <v>1675.712622779219</v>
      </c>
      <c r="BRV5" t="n">
        <v>1863.724272499475</v>
      </c>
      <c r="BRW5" t="n">
        <v>2382.466901148809</v>
      </c>
      <c r="BRX5" t="n">
        <v>2807.145842119725</v>
      </c>
      <c r="BRY5" t="n">
        <v>3411.809109413538</v>
      </c>
      <c r="BRZ5" t="n">
        <v>3537.938961819023</v>
      </c>
      <c r="BSA5" t="n">
        <v>3965.429099792124</v>
      </c>
      <c r="BSB5" t="n">
        <v>3806.643693300951</v>
      </c>
      <c r="BSC5" t="n">
        <v>3544.910250732501</v>
      </c>
      <c r="BSD5" t="n">
        <v>1828.930528046021</v>
      </c>
      <c r="BSE5" t="n">
        <v>945.6522774301504</v>
      </c>
      <c r="BSF5" t="n">
        <v>595.8926156582</v>
      </c>
      <c r="BSG5" t="n">
        <v>387.3461481619794</v>
      </c>
      <c r="BSH5" t="n">
        <v>253.6659140680399</v>
      </c>
      <c r="BSI5" t="n">
        <v>226.1112018023276</v>
      </c>
      <c r="BSJ5" t="n">
        <v>321.9844689186697</v>
      </c>
      <c r="BSK5" t="n">
        <v>985.5699458386689</v>
      </c>
      <c r="BSL5" t="n">
        <v>1938.309656553359</v>
      </c>
      <c r="BSM5" t="n">
        <v>1941.162294520558</v>
      </c>
      <c r="BSN5" t="n">
        <v>1757.316733942613</v>
      </c>
      <c r="BSO5" t="n">
        <v>1613.789970071844</v>
      </c>
      <c r="BSP5" t="n">
        <v>1463.983609474406</v>
      </c>
      <c r="BSQ5" t="n">
        <v>1656.400409104965</v>
      </c>
      <c r="BSR5" t="n">
        <v>1795.854600212791</v>
      </c>
      <c r="BSS5" t="n">
        <v>1689.000746599545</v>
      </c>
      <c r="BST5" t="n">
        <v>1863.505021676948</v>
      </c>
      <c r="BSU5" t="n">
        <v>2413.126154516074</v>
      </c>
      <c r="BSV5" t="n">
        <v>2791.368574443782</v>
      </c>
      <c r="BSW5" t="n">
        <v>3446.577914766337</v>
      </c>
      <c r="BSX5" t="n">
        <v>3504.281505764783</v>
      </c>
      <c r="BSY5" t="n">
        <v>3882.392399619024</v>
      </c>
      <c r="BSZ5" t="n">
        <v>3892.602173137193</v>
      </c>
      <c r="BTA5" t="n">
        <v>3632.075387977796</v>
      </c>
      <c r="BTB5" t="n">
        <v>1864.686967707295</v>
      </c>
      <c r="BTC5" t="n">
        <v>961.8319161783552</v>
      </c>
      <c r="BTD5" t="n">
        <v>581.5505470096699</v>
      </c>
      <c r="BTE5" t="n">
        <v>385.963825225703</v>
      </c>
      <c r="BTF5" t="n">
        <v>254.8515907052437</v>
      </c>
      <c r="BTG5" t="n">
        <v>229.0782118742991</v>
      </c>
      <c r="BTH5" t="n">
        <v>316.34362519321</v>
      </c>
      <c r="BTI5" t="n">
        <v>940.1482033027157</v>
      </c>
      <c r="BTJ5" t="n">
        <v>1903.213905277435</v>
      </c>
      <c r="BTK5" t="n">
        <v>1961.622123946176</v>
      </c>
      <c r="BTL5" t="n">
        <v>1793.639882871703</v>
      </c>
      <c r="BTM5" t="n">
        <v>1596.558173934656</v>
      </c>
      <c r="BTN5" t="n">
        <v>1495.364771267717</v>
      </c>
      <c r="BTO5" t="n">
        <v>1654.850567380233</v>
      </c>
      <c r="BTP5" t="n">
        <v>1830.849070894298</v>
      </c>
      <c r="BTQ5" t="n">
        <v>1692.380282954482</v>
      </c>
      <c r="BTR5" t="n">
        <v>1836.567168560764</v>
      </c>
      <c r="BTS5" t="n">
        <v>2416.904376464078</v>
      </c>
      <c r="BTT5" t="n">
        <v>2822.508268144502</v>
      </c>
      <c r="BTU5" t="n">
        <v>3402.014700359434</v>
      </c>
      <c r="BTV5" t="n">
        <v>3584.31404906404</v>
      </c>
      <c r="BTW5" t="n">
        <v>3922.390704151489</v>
      </c>
      <c r="BTX5" t="n">
        <v>3903.748971497421</v>
      </c>
      <c r="BTY5" t="n">
        <v>3600.886232301691</v>
      </c>
      <c r="BTZ5" t="n">
        <v>1818.536023912521</v>
      </c>
      <c r="BUA5" t="n">
        <v>949.8844918716549</v>
      </c>
      <c r="BUB5" t="n">
        <v>583.3300103587222</v>
      </c>
      <c r="BUC5" t="n">
        <v>379.0653699351706</v>
      </c>
      <c r="BUD5" t="n">
        <v>248.5918628316209</v>
      </c>
      <c r="BUE5" t="n">
        <v>226.5530257111004</v>
      </c>
      <c r="BUF5" t="n">
        <v>321.6351120769226</v>
      </c>
      <c r="BUG5" t="n">
        <v>978.7898835577836</v>
      </c>
      <c r="BUH5" t="n">
        <v>1915.882586614285</v>
      </c>
      <c r="BUI5" t="n">
        <v>1927.528673932795</v>
      </c>
      <c r="BUJ5" t="n">
        <v>1782.733406478568</v>
      </c>
      <c r="BUK5" t="n">
        <v>1604.555186732692</v>
      </c>
      <c r="BUL5" t="n">
        <v>1489.138562489609</v>
      </c>
      <c r="BUM5" t="n">
        <v>1611.795053011263</v>
      </c>
      <c r="BUN5" t="n">
        <v>1796.956841488233</v>
      </c>
      <c r="BUO5" t="n">
        <v>1709.2484418954</v>
      </c>
      <c r="BUP5" t="n">
        <v>1871.310480047152</v>
      </c>
      <c r="BUQ5" t="n">
        <v>2389.266489983409</v>
      </c>
      <c r="BUR5" t="n">
        <v>2809.2264106413</v>
      </c>
      <c r="BUS5" t="n">
        <v>3450.142809929668</v>
      </c>
      <c r="BUT5" t="n">
        <v>3686.961871732524</v>
      </c>
      <c r="BUU5" t="n">
        <v>3927.548112945621</v>
      </c>
      <c r="BUV5" t="n">
        <v>3829.300848994563</v>
      </c>
      <c r="BUW5" t="n">
        <v>3594.239751821927</v>
      </c>
      <c r="BUX5" t="n">
        <v>1821.096747239969</v>
      </c>
      <c r="BUY5" t="n">
        <v>953.6990250632373</v>
      </c>
      <c r="BUZ5" t="n">
        <v>579.8532589186925</v>
      </c>
      <c r="BVA5" t="n">
        <v>388.0599100901405</v>
      </c>
      <c r="BVB5" t="n">
        <v>255.988721468246</v>
      </c>
      <c r="BVC5" t="n">
        <v>226.8320286271769</v>
      </c>
      <c r="BVD5" t="n">
        <v>321.0550123104924</v>
      </c>
      <c r="BVE5" t="n">
        <v>968.2926495820293</v>
      </c>
      <c r="BVF5" t="n">
        <v>1916.830429293462</v>
      </c>
      <c r="BVG5" t="n">
        <v>1941.932540330988</v>
      </c>
      <c r="BVH5" t="n">
        <v>1768.158356002417</v>
      </c>
      <c r="BVI5" t="n">
        <v>1600.349755569212</v>
      </c>
      <c r="BVJ5" t="n">
        <v>1514.023031979631</v>
      </c>
      <c r="BVK5" t="n">
        <v>1609.446458093421</v>
      </c>
      <c r="BVL5" t="n">
        <v>1801.638239863657</v>
      </c>
      <c r="BVM5" t="n">
        <v>1684.494026049047</v>
      </c>
      <c r="BVN5" t="n">
        <v>1843.38187792625</v>
      </c>
      <c r="BVO5" t="n">
        <v>2412.524379232324</v>
      </c>
      <c r="BVP5" t="n">
        <v>2827.054877446357</v>
      </c>
      <c r="BVQ5" t="n">
        <v>3390.416541161817</v>
      </c>
      <c r="BVR5" t="n">
        <v>3579.039132107309</v>
      </c>
      <c r="BVS5" t="n">
        <v>3924.905688346092</v>
      </c>
      <c r="BVT5" t="n">
        <v>3867.873342594187</v>
      </c>
      <c r="BVU5" t="n">
        <v>3598.924093355149</v>
      </c>
      <c r="BVV5" t="n">
        <v>1827.86389832108</v>
      </c>
      <c r="BVW5" t="n">
        <v>962.1657103999456</v>
      </c>
      <c r="BVX5" t="n">
        <v>582.1427838365377</v>
      </c>
      <c r="BVY5" t="n">
        <v>380.1248940659923</v>
      </c>
      <c r="BVZ5" t="n">
        <v>255.0935707377748</v>
      </c>
      <c r="BWA5" t="n">
        <v>228.4878120776272</v>
      </c>
      <c r="BWB5" t="n">
        <v>319.7022455683534</v>
      </c>
      <c r="BWC5" t="n">
        <v>965.4621446398817</v>
      </c>
      <c r="BWD5" t="n">
        <v>1956.99227832577</v>
      </c>
      <c r="BWE5" t="n">
        <v>1938.048003880183</v>
      </c>
      <c r="BWF5" t="n">
        <v>1801.058943532475</v>
      </c>
      <c r="BWG5" t="n">
        <v>1603.003709305529</v>
      </c>
      <c r="BWH5" t="n">
        <v>1504.798091914717</v>
      </c>
      <c r="BWI5" t="n">
        <v>1661.188740961193</v>
      </c>
      <c r="BWJ5" t="n">
        <v>1829.989312864936</v>
      </c>
      <c r="BWK5" t="n">
        <v>1691.737074884817</v>
      </c>
      <c r="BWL5" t="n">
        <v>1825.501496250582</v>
      </c>
      <c r="BWM5" t="n">
        <v>2459.631806192845</v>
      </c>
      <c r="BWN5" t="n">
        <v>2831.590126143952</v>
      </c>
      <c r="BWO5" t="n">
        <v>3489.091464348219</v>
      </c>
      <c r="BWP5" t="n">
        <v>3555.093086467371</v>
      </c>
      <c r="BWQ5" t="n">
        <v>3907.655465800978</v>
      </c>
      <c r="BWR5" t="n">
        <v>3872.528346459679</v>
      </c>
      <c r="BWS5" t="n">
        <v>3522.304580142077</v>
      </c>
      <c r="BWT5" t="n">
        <v>1833.641603958579</v>
      </c>
      <c r="BWU5" t="n">
        <v>949.8375870324772</v>
      </c>
      <c r="BWV5" t="n">
        <v>582.5515072869458</v>
      </c>
      <c r="BWW5" t="n">
        <v>388.3292368858098</v>
      </c>
      <c r="BWX5" t="n">
        <v>252.0944971329965</v>
      </c>
      <c r="BWY5" t="n">
        <v>221.9420124453775</v>
      </c>
      <c r="BWZ5" t="n">
        <v>319.4266646300362</v>
      </c>
      <c r="BXA5" t="n">
        <v>961.6056291429268</v>
      </c>
      <c r="BXB5" t="n">
        <v>1958.706313615939</v>
      </c>
      <c r="BXC5" t="n">
        <v>1942.081224810768</v>
      </c>
      <c r="BXD5" t="n">
        <v>1769.729509485936</v>
      </c>
      <c r="BXE5" t="n">
        <v>1592.331795873632</v>
      </c>
      <c r="BXF5" t="n">
        <v>1474.910862742629</v>
      </c>
      <c r="BXG5" t="n">
        <v>1659.166290549425</v>
      </c>
      <c r="BXH5" t="n">
        <v>1815.827974289613</v>
      </c>
      <c r="BXI5" t="n">
        <v>1672.066880304526</v>
      </c>
      <c r="BXJ5" t="n">
        <v>1851.784849405424</v>
      </c>
      <c r="BXK5" t="n">
        <v>2371.105377818524</v>
      </c>
      <c r="BXL5" t="n">
        <v>2830.665943662379</v>
      </c>
      <c r="BXM5" t="n">
        <v>3407.473227409188</v>
      </c>
      <c r="BXN5" t="n">
        <v>3577.912791299752</v>
      </c>
      <c r="BXO5" t="n">
        <v>3773.966231585572</v>
      </c>
      <c r="BXP5" t="n">
        <v>3809.929536148524</v>
      </c>
      <c r="BXQ5" t="n">
        <v>3580.030430121829</v>
      </c>
      <c r="BXR5" t="n">
        <v>1867.312824316748</v>
      </c>
      <c r="BXS5" t="n">
        <v>946.2056905946453</v>
      </c>
      <c r="BXT5" t="n">
        <v>583.5722456887285</v>
      </c>
      <c r="BXU5" t="n">
        <v>395.4018253183637</v>
      </c>
      <c r="BXV5" t="n">
        <v>250.3567598810814</v>
      </c>
      <c r="BXW5" t="n">
        <v>223.732999305812</v>
      </c>
      <c r="BXX5" t="n">
        <v>321.4994539615707</v>
      </c>
      <c r="BXY5" t="n">
        <v>962.0738962905521</v>
      </c>
      <c r="BXZ5" t="n">
        <v>1920.543246640117</v>
      </c>
      <c r="BYA5" t="n">
        <v>1944.601503431978</v>
      </c>
      <c r="BYB5" t="n">
        <v>1780.671579110896</v>
      </c>
      <c r="BYC5" t="n">
        <v>1609.773305017008</v>
      </c>
      <c r="BYD5" t="n">
        <v>1489.287698388508</v>
      </c>
      <c r="BYE5" t="n">
        <v>1610.299389057797</v>
      </c>
      <c r="BYF5" t="n">
        <v>1832.365239406664</v>
      </c>
      <c r="BYG5" t="n">
        <v>1716.500027862327</v>
      </c>
      <c r="BYH5" t="n">
        <v>1890.192138445029</v>
      </c>
      <c r="BYI5" t="n">
        <v>2414.164946167514</v>
      </c>
      <c r="BYJ5" t="n">
        <v>2806.319949411048</v>
      </c>
      <c r="BYK5" t="n">
        <v>3433.878530459269</v>
      </c>
      <c r="BYL5" t="n">
        <v>3531.99106709857</v>
      </c>
      <c r="BYM5" t="n">
        <v>3939.699808726781</v>
      </c>
      <c r="BYN5" t="n">
        <v>3810.026857850398</v>
      </c>
      <c r="BYO5" t="n">
        <v>3563.280417250028</v>
      </c>
      <c r="BYP5" t="n">
        <v>1822.332203622372</v>
      </c>
      <c r="BYQ5" t="n">
        <v>940.7440359729661</v>
      </c>
      <c r="BYR5" t="n">
        <v>592.0752766671877</v>
      </c>
      <c r="BYS5" t="n">
        <v>388.3591798774486</v>
      </c>
      <c r="BYT5" t="n">
        <v>257.2384942922488</v>
      </c>
      <c r="BYU5" t="n">
        <v>223.8724992874017</v>
      </c>
      <c r="BYV5" t="n">
        <v>319.8732919001634</v>
      </c>
      <c r="BYW5" t="n">
        <v>957.2014093205906</v>
      </c>
      <c r="BYX5" t="n">
        <v>1956.108886243571</v>
      </c>
      <c r="BYY5" t="n">
        <v>1951.498110476501</v>
      </c>
      <c r="BYZ5" t="n">
        <v>1789.146914584869</v>
      </c>
      <c r="BZA5" t="n">
        <v>1607.30658675301</v>
      </c>
      <c r="BZB5" t="n">
        <v>1477.54582451646</v>
      </c>
      <c r="BZC5" t="n">
        <v>1667.871069843966</v>
      </c>
      <c r="BZD5" t="n">
        <v>1803.640661030892</v>
      </c>
      <c r="BZE5" t="n">
        <v>1702.177414406142</v>
      </c>
      <c r="BZF5" t="n">
        <v>1834.091054446837</v>
      </c>
      <c r="BZG5" t="n">
        <v>2342.9915914211</v>
      </c>
      <c r="BZH5" t="n">
        <v>2830.241347180417</v>
      </c>
      <c r="BZI5" t="n">
        <v>3477.086427840367</v>
      </c>
      <c r="BZJ5" t="n">
        <v>3589.148244081501</v>
      </c>
      <c r="BZK5" t="n">
        <v>3924.567099406851</v>
      </c>
      <c r="BZL5" t="n">
        <v>3801.181683336616</v>
      </c>
      <c r="BZM5" t="n">
        <v>3620.692545962224</v>
      </c>
      <c r="BZN5" t="n">
        <v>1876.390655109956</v>
      </c>
      <c r="BZO5" t="n">
        <v>937.8918404992138</v>
      </c>
      <c r="BZP5" t="n">
        <v>592.2311960961894</v>
      </c>
      <c r="BZQ5" t="n">
        <v>388.8048916944267</v>
      </c>
      <c r="BZR5" t="n">
        <v>253.0158877804702</v>
      </c>
      <c r="BZS5" t="n">
        <v>228.8633075156833</v>
      </c>
      <c r="BZT5" t="n">
        <v>318.3926485891086</v>
      </c>
      <c r="BZU5" t="n">
        <v>974.2729841994231</v>
      </c>
      <c r="BZV5" t="n">
        <v>1911.09226837571</v>
      </c>
      <c r="BZW5" t="n">
        <v>2002.324285271622</v>
      </c>
      <c r="BZX5" t="n">
        <v>1830.937860542863</v>
      </c>
      <c r="BZY5" t="n">
        <v>1597.571457276908</v>
      </c>
      <c r="BZZ5" t="n">
        <v>1496.111827514777</v>
      </c>
      <c r="CAA5" t="n">
        <v>1658.736565263846</v>
      </c>
      <c r="CAB5" t="n">
        <v>1831.73018012498</v>
      </c>
      <c r="CAC5" t="n">
        <v>1661.482172056147</v>
      </c>
      <c r="CAD5" t="n">
        <v>1863.446491686111</v>
      </c>
      <c r="CAE5" t="n">
        <v>2391.445424380908</v>
      </c>
      <c r="CAF5" t="n">
        <v>2900.313608764973</v>
      </c>
      <c r="CAG5" t="n">
        <v>3367.712784956303</v>
      </c>
      <c r="CAH5" t="n">
        <v>3613.96049894246</v>
      </c>
      <c r="CAI5" t="n">
        <v>3909.028232707546</v>
      </c>
      <c r="CAJ5" t="n">
        <v>3877.774683070146</v>
      </c>
      <c r="CAK5" t="n">
        <v>3625.545465319075</v>
      </c>
      <c r="CAL5" t="n">
        <v>1852.416384865601</v>
      </c>
      <c r="CAM5" t="n">
        <v>949.4065242605652</v>
      </c>
      <c r="CAN5" t="n">
        <v>573.8843352846011</v>
      </c>
      <c r="CAO5" t="n">
        <v>385.2068397273798</v>
      </c>
      <c r="CAP5" t="n">
        <v>250.5068426623333</v>
      </c>
      <c r="CAQ5" t="n">
        <v>225.1344015415363</v>
      </c>
      <c r="CAR5" t="n">
        <v>314.4833298977262</v>
      </c>
      <c r="CAS5" t="n">
        <v>956.2648977932587</v>
      </c>
      <c r="CAT5" t="n">
        <v>1933.001832494442</v>
      </c>
      <c r="CAU5" t="n">
        <v>1946.805403987885</v>
      </c>
      <c r="CAV5" t="n">
        <v>1766.187798352253</v>
      </c>
      <c r="CAW5" t="n">
        <v>1597.395451138986</v>
      </c>
      <c r="CAX5" t="n">
        <v>1485.753388671883</v>
      </c>
      <c r="CAY5" t="n">
        <v>1638.301219335895</v>
      </c>
      <c r="CAZ5" t="n">
        <v>1842.208554225589</v>
      </c>
      <c r="CBA5" t="n">
        <v>1670.443544092602</v>
      </c>
      <c r="CBB5" t="n">
        <v>1844.064011482363</v>
      </c>
      <c r="CBC5" t="n">
        <v>2413.462906269834</v>
      </c>
      <c r="CBD5" t="n">
        <v>2861.585734896725</v>
      </c>
      <c r="CBE5" t="n">
        <v>3490.321544566218</v>
      </c>
      <c r="CBF5" t="n">
        <v>3572.449422420841</v>
      </c>
      <c r="CBG5" t="n">
        <v>3945.999902077629</v>
      </c>
      <c r="CBH5" t="n">
        <v>3828.920554365182</v>
      </c>
      <c r="CBI5" t="n">
        <v>3595.917883051688</v>
      </c>
      <c r="CBJ5" t="n">
        <v>1826.504080466122</v>
      </c>
      <c r="CBK5" t="n">
        <v>945.5589197784395</v>
      </c>
      <c r="CBL5" t="n">
        <v>602.6678388345166</v>
      </c>
      <c r="CBM5" t="n">
        <v>382.6708343465015</v>
      </c>
      <c r="CBN5" t="n">
        <v>253.1158269621982</v>
      </c>
      <c r="CBO5" t="n">
        <v>221.281913197364</v>
      </c>
      <c r="CBP5" t="n">
        <v>322.8017323380134</v>
      </c>
      <c r="CBQ5" t="n">
        <v>962.181900342335</v>
      </c>
      <c r="CBR5" t="n">
        <v>1922.899193748833</v>
      </c>
      <c r="CBS5" t="n">
        <v>1934.986507672945</v>
      </c>
      <c r="CBT5" t="n">
        <v>1798.542975817644</v>
      </c>
      <c r="CBU5" t="n">
        <v>1587.404517605664</v>
      </c>
      <c r="CBV5" t="n">
        <v>1498.510155362088</v>
      </c>
      <c r="CBW5" t="n">
        <v>1649.259622434317</v>
      </c>
      <c r="CBX5" t="n">
        <v>1826.039163998259</v>
      </c>
      <c r="CBY5" t="n">
        <v>1715.767605246233</v>
      </c>
      <c r="CBZ5" t="n">
        <v>1808.734456583619</v>
      </c>
      <c r="CCA5" t="n">
        <v>2444.030065896809</v>
      </c>
      <c r="CCB5" t="n">
        <v>2824.201545900238</v>
      </c>
      <c r="CCC5" t="n">
        <v>3392.609991382875</v>
      </c>
      <c r="CCD5" t="n">
        <v>3602.458990507067</v>
      </c>
      <c r="CCE5" t="n">
        <v>3921.620120725985</v>
      </c>
      <c r="CCF5" t="n">
        <v>3856.641321258907</v>
      </c>
      <c r="CCG5" t="n">
        <v>3591.287013421305</v>
      </c>
      <c r="CCH5" t="n">
        <v>1856.690793674084</v>
      </c>
      <c r="CCI5" t="n">
        <v>935.1278941712965</v>
      </c>
      <c r="CCJ5" t="n">
        <v>581.4721071430522</v>
      </c>
      <c r="CCK5" t="n">
        <v>381.2426074001285</v>
      </c>
      <c r="CCL5" t="n">
        <v>253.7475095458458</v>
      </c>
      <c r="CCM5" t="n">
        <v>227.4735547527467</v>
      </c>
      <c r="CCN5" t="n">
        <v>320.7906072973147</v>
      </c>
      <c r="CCO5" t="n">
        <v>953.4266953700708</v>
      </c>
      <c r="CCP5" t="n">
        <v>1941.888149645832</v>
      </c>
      <c r="CCQ5" t="n">
        <v>1970.458795362432</v>
      </c>
      <c r="CCR5" t="n">
        <v>1800.369880083803</v>
      </c>
      <c r="CCS5" t="n">
        <v>1573.360997615611</v>
      </c>
      <c r="CCT5" t="n">
        <v>1486.995851636993</v>
      </c>
      <c r="CCU5" t="n">
        <v>1640.399840261534</v>
      </c>
      <c r="CCV5" t="n">
        <v>1783.547620280818</v>
      </c>
      <c r="CCW5" t="n">
        <v>1690.26167511625</v>
      </c>
      <c r="CCX5" t="n">
        <v>1841.419200934296</v>
      </c>
      <c r="CCY5" t="n">
        <v>2380.626855301806</v>
      </c>
      <c r="CCZ5" t="n">
        <v>2862.795148519485</v>
      </c>
      <c r="CDA5" t="n">
        <v>3444.337245182096</v>
      </c>
      <c r="CDB5" t="n">
        <v>3498.594236595108</v>
      </c>
      <c r="CDC5" t="n">
        <v>3881.926345636251</v>
      </c>
      <c r="CDD5" t="n">
        <v>3771.62538259688</v>
      </c>
      <c r="CDE5" t="n">
        <v>3607.606432885649</v>
      </c>
      <c r="CDF5" t="n">
        <v>1839.447157441987</v>
      </c>
      <c r="CDG5" t="n">
        <v>936.7516603986749</v>
      </c>
      <c r="CDH5" t="n">
        <v>587.8182267393735</v>
      </c>
      <c r="CDI5" t="n">
        <v>386.7255102047215</v>
      </c>
      <c r="CDJ5" t="n">
        <v>255.2331787649065</v>
      </c>
      <c r="CDK5" t="n">
        <v>222.0955594478525</v>
      </c>
      <c r="CDL5" t="n">
        <v>325.236314820781</v>
      </c>
      <c r="CDM5" t="n">
        <v>957.5374826555641</v>
      </c>
      <c r="CDN5" t="n">
        <v>1952.329956555992</v>
      </c>
      <c r="CDO5" t="n">
        <v>1899.375115836857</v>
      </c>
      <c r="CDP5" t="n">
        <v>1779.523031959579</v>
      </c>
      <c r="CDQ5" t="n">
        <v>1601.387707462141</v>
      </c>
      <c r="CDR5" t="n">
        <v>1479.881837316552</v>
      </c>
      <c r="CDS5" t="n">
        <v>1643.250543712247</v>
      </c>
      <c r="CDT5" t="n">
        <v>1814.563175848535</v>
      </c>
      <c r="CDU5" t="n">
        <v>1692.327276528661</v>
      </c>
      <c r="CDV5" t="n">
        <v>1839.191198243542</v>
      </c>
      <c r="CDW5" t="n">
        <v>2419.637780983438</v>
      </c>
      <c r="CDX5" t="n">
        <v>2854.93614063238</v>
      </c>
      <c r="CDY5" t="n">
        <v>3469.220753049748</v>
      </c>
      <c r="CDZ5" t="n">
        <v>3697.229586217763</v>
      </c>
      <c r="CEA5" t="n">
        <v>3965.81758853035</v>
      </c>
      <c r="CEB5" t="n">
        <v>3871.202919723511</v>
      </c>
      <c r="CEC5" t="n">
        <v>3615.539399121291</v>
      </c>
      <c r="CED5" t="n">
        <v>1865.782477429594</v>
      </c>
      <c r="CEE5" t="n">
        <v>1128.802184421638</v>
      </c>
      <c r="CEF5" t="n">
        <v>604.733307425349</v>
      </c>
      <c r="CEG5" t="n">
        <v>376.1111287804104</v>
      </c>
      <c r="CEH5" t="n">
        <v>303.4470082079259</v>
      </c>
      <c r="CEI5" t="n">
        <v>229.3887233200124</v>
      </c>
      <c r="CEJ5" t="n">
        <v>337.438506428863</v>
      </c>
      <c r="CEK5" t="n">
        <v>944.5686433597123</v>
      </c>
      <c r="CEL5" t="n">
        <v>1938.367105085616</v>
      </c>
      <c r="CEM5" t="n">
        <v>2124.228953426954</v>
      </c>
      <c r="CEN5" t="n">
        <v>2014.204499943683</v>
      </c>
      <c r="CEO5" t="n">
        <v>1771.193657482767</v>
      </c>
      <c r="CEP5" t="n">
        <v>1568.376865776539</v>
      </c>
      <c r="CEQ5" t="n">
        <v>1665.621308456153</v>
      </c>
      <c r="CER5" t="n">
        <v>1829.511615309145</v>
      </c>
      <c r="CES5" t="n">
        <v>1675.616617275124</v>
      </c>
      <c r="CET5" t="n">
        <v>1718.312768295454</v>
      </c>
      <c r="CEU5" t="n">
        <v>2251.433561628317</v>
      </c>
      <c r="CEV5" t="n">
        <v>2749.439447034402</v>
      </c>
      <c r="CEW5" t="n">
        <v>3277.493678320056</v>
      </c>
      <c r="CEX5" t="n">
        <v>3512.702509796142</v>
      </c>
      <c r="CEY5" t="n">
        <v>3906.599514254568</v>
      </c>
      <c r="CEZ5" t="n">
        <v>4025.701783984519</v>
      </c>
      <c r="CFA5" t="n">
        <v>3747.635197624582</v>
      </c>
      <c r="CFB5" t="n">
        <v>2087.859280694228</v>
      </c>
      <c r="CFC5" t="n">
        <v>1135.926829638758</v>
      </c>
      <c r="CFD5" t="n">
        <v>605.9117019298261</v>
      </c>
      <c r="CFE5" t="n">
        <v>383.2077173395828</v>
      </c>
      <c r="CFF5" t="n">
        <v>306.8710444487257</v>
      </c>
      <c r="CFG5" t="n">
        <v>228.5978913466531</v>
      </c>
      <c r="CFH5" t="n">
        <v>343.7299712255901</v>
      </c>
      <c r="CFI5" t="n">
        <v>948.5438335981062</v>
      </c>
      <c r="CFJ5" t="n">
        <v>1933.782421308547</v>
      </c>
      <c r="CFK5" t="n">
        <v>2104.931923624787</v>
      </c>
      <c r="CFL5" t="n">
        <v>2014.858469618181</v>
      </c>
      <c r="CFM5" t="n">
        <v>1789.032432888411</v>
      </c>
      <c r="CFN5" t="n">
        <v>1590.779763564039</v>
      </c>
      <c r="CFO5" t="n">
        <v>1669.32353973196</v>
      </c>
      <c r="CFP5" t="n">
        <v>1835.277678297935</v>
      </c>
      <c r="CFQ5" t="n">
        <v>1676.377437289589</v>
      </c>
      <c r="CFR5" t="n">
        <v>1708.708594587825</v>
      </c>
      <c r="CFS5" t="n">
        <v>2227.086645620866</v>
      </c>
      <c r="CFT5" t="n">
        <v>2808.031809903705</v>
      </c>
      <c r="CFU5" t="n">
        <v>3329.426126585737</v>
      </c>
      <c r="CFV5" t="n">
        <v>3570.084743379092</v>
      </c>
      <c r="CFW5" t="n">
        <v>3997.11297705987</v>
      </c>
      <c r="CFX5" t="n">
        <v>4057.742247863274</v>
      </c>
      <c r="CFY5" t="n">
        <v>3758.900445688144</v>
      </c>
      <c r="CFZ5" t="n">
        <v>2119.026645008698</v>
      </c>
      <c r="CGA5" t="n">
        <v>1164.37272796497</v>
      </c>
      <c r="CGB5" t="n">
        <v>602.6825385710404</v>
      </c>
      <c r="CGC5" t="n">
        <v>388.5108984944065</v>
      </c>
      <c r="CGD5" t="n">
        <v>312.7924014643378</v>
      </c>
      <c r="CGE5" t="n">
        <v>230.0987539000515</v>
      </c>
      <c r="CGF5" t="n">
        <v>341.297777261677</v>
      </c>
      <c r="CGG5" t="n">
        <v>973.8566949598799</v>
      </c>
      <c r="CGH5" t="n">
        <v>1965.095593813552</v>
      </c>
      <c r="CGI5" t="n">
        <v>2154.856975042722</v>
      </c>
      <c r="CGJ5" t="n">
        <v>2027.706622730603</v>
      </c>
      <c r="CGK5" t="n">
        <v>1738.438871962914</v>
      </c>
      <c r="CGL5" t="n">
        <v>1544.697670136821</v>
      </c>
      <c r="CGM5" t="n">
        <v>1664.67607340932</v>
      </c>
      <c r="CGN5" t="n">
        <v>1842.49785526778</v>
      </c>
      <c r="CGO5" t="n">
        <v>1718.046167233545</v>
      </c>
      <c r="CGP5" t="n">
        <v>1709.098525804179</v>
      </c>
      <c r="CGQ5" t="n">
        <v>2253.016480320024</v>
      </c>
      <c r="CGR5" t="n">
        <v>2745.047108427068</v>
      </c>
      <c r="CGS5" t="n">
        <v>3266.105105513862</v>
      </c>
      <c r="CGT5" t="n">
        <v>3507.438900512897</v>
      </c>
      <c r="CGU5" t="n">
        <v>3967.629047087764</v>
      </c>
      <c r="CGV5" t="n">
        <v>3918.936380727234</v>
      </c>
      <c r="CGW5" t="n">
        <v>3769.314517847698</v>
      </c>
      <c r="CGX5" t="n">
        <v>2130.948820464869</v>
      </c>
      <c r="CGY5" t="n">
        <v>1128.998469492179</v>
      </c>
      <c r="CGZ5" t="n">
        <v>599.48200208217</v>
      </c>
      <c r="CHA5" t="n">
        <v>384.6453264799908</v>
      </c>
      <c r="CHB5" t="n">
        <v>310.9119661123472</v>
      </c>
      <c r="CHC5" t="n">
        <v>228.5216088358216</v>
      </c>
      <c r="CHD5" t="n">
        <v>341.4701999874425</v>
      </c>
      <c r="CHE5" t="n">
        <v>915.5613239697004</v>
      </c>
      <c r="CHF5" t="n">
        <v>1957.002449181029</v>
      </c>
      <c r="CHG5" t="n">
        <v>2086.389256075035</v>
      </c>
      <c r="CHH5" t="n">
        <v>2018.534090180324</v>
      </c>
      <c r="CHI5" t="n">
        <v>1743.505021048965</v>
      </c>
      <c r="CHJ5" t="n">
        <v>1546.170582103868</v>
      </c>
      <c r="CHK5" t="n">
        <v>1674.985460627375</v>
      </c>
      <c r="CHL5" t="n">
        <v>1821.292691472081</v>
      </c>
      <c r="CHM5" t="n">
        <v>1674.763782602025</v>
      </c>
      <c r="CHN5" t="n">
        <v>1697.280496765318</v>
      </c>
      <c r="CHO5" t="n">
        <v>2164.944029062895</v>
      </c>
      <c r="CHP5" t="n">
        <v>2746.010835545343</v>
      </c>
      <c r="CHQ5" t="n">
        <v>3314.874568079042</v>
      </c>
      <c r="CHR5" t="n">
        <v>3539.002192051627</v>
      </c>
      <c r="CHS5" t="n">
        <v>3861.891117527292</v>
      </c>
      <c r="CHT5" t="n">
        <v>4049.351950259955</v>
      </c>
      <c r="CHU5" t="n">
        <v>3730.184374802884</v>
      </c>
      <c r="CHV5" t="n">
        <v>2167.158497870814</v>
      </c>
      <c r="CHW5" t="n">
        <v>1143.516390165863</v>
      </c>
      <c r="CHX5" t="n">
        <v>609.8225822277979</v>
      </c>
      <c r="CHY5" t="n">
        <v>391.5953469228326</v>
      </c>
      <c r="CHZ5" t="n">
        <v>304.3486011483932</v>
      </c>
      <c r="CIA5" t="n">
        <v>230.2384509083691</v>
      </c>
      <c r="CIB5" t="n">
        <v>336.8926415325663</v>
      </c>
      <c r="CIC5" t="n">
        <v>951.5269920493619</v>
      </c>
      <c r="CID5" t="n">
        <v>1996.407998600094</v>
      </c>
      <c r="CIE5" t="n">
        <v>2122.65511788428</v>
      </c>
      <c r="CIF5" t="n">
        <v>2052.827334776548</v>
      </c>
      <c r="CIG5" t="n">
        <v>1720.679261369577</v>
      </c>
      <c r="CIH5" t="n">
        <v>1588.11979218383</v>
      </c>
      <c r="CII5" t="n">
        <v>1665.072626810301</v>
      </c>
      <c r="CIJ5" t="n">
        <v>1845.795257917672</v>
      </c>
      <c r="CIK5" t="n">
        <v>1654.418799495862</v>
      </c>
      <c r="CIL5" t="n">
        <v>1674.521714157382</v>
      </c>
      <c r="CIM5" t="n">
        <v>2252.474878272575</v>
      </c>
      <c r="CIN5" t="n">
        <v>2744.674661381638</v>
      </c>
      <c r="CIO5" t="n">
        <v>3339.611284691804</v>
      </c>
      <c r="CIP5" t="n">
        <v>3506.654534561557</v>
      </c>
      <c r="CIQ5" t="n">
        <v>3935.00518269422</v>
      </c>
      <c r="CIR5" t="n">
        <v>3997.575283464339</v>
      </c>
      <c r="CIS5" t="n">
        <v>3731.006149645335</v>
      </c>
      <c r="CIT5" t="n">
        <v>2078.339666721665</v>
      </c>
      <c r="CIU5" t="n">
        <v>1153.559847162905</v>
      </c>
      <c r="CIV5" t="n">
        <v>601.1754962703657</v>
      </c>
      <c r="CIW5" t="n">
        <v>384.5940863132025</v>
      </c>
      <c r="CIX5" t="n">
        <v>310.341762603038</v>
      </c>
      <c r="CIY5" t="n">
        <v>229.6877475241927</v>
      </c>
      <c r="CIZ5" t="n">
        <v>345.4043225132469</v>
      </c>
      <c r="CJA5" t="n">
        <v>970.584684645027</v>
      </c>
      <c r="CJB5" t="n">
        <v>1971.251826590472</v>
      </c>
      <c r="CJC5" t="n">
        <v>2152.836088927355</v>
      </c>
      <c r="CJD5" t="n">
        <v>2040.576103441159</v>
      </c>
      <c r="CJE5" t="n">
        <v>1730.370922027781</v>
      </c>
      <c r="CJF5" t="n">
        <v>1547.042497155488</v>
      </c>
      <c r="CJG5" t="n">
        <v>1618.920508422424</v>
      </c>
      <c r="CJH5" t="n">
        <v>1840.194778192631</v>
      </c>
      <c r="CJI5" t="n">
        <v>1658.889721351276</v>
      </c>
      <c r="CJJ5" t="n">
        <v>1728.251028404577</v>
      </c>
      <c r="CJK5" t="n">
        <v>2213.100186858073</v>
      </c>
      <c r="CJL5" t="n">
        <v>2745.367927225933</v>
      </c>
      <c r="CJM5" t="n">
        <v>3353.789025345751</v>
      </c>
      <c r="CJN5" t="n">
        <v>3489.695231376008</v>
      </c>
      <c r="CJO5" t="n">
        <v>3929.892351348018</v>
      </c>
      <c r="CJP5" t="n">
        <v>3967.453454197896</v>
      </c>
      <c r="CJQ5" t="n">
        <v>3830.701356885859</v>
      </c>
      <c r="CJR5" t="n">
        <v>2127.431834061319</v>
      </c>
      <c r="CJS5" t="n">
        <v>1145.890296839621</v>
      </c>
      <c r="CJT5" t="n">
        <v>604.504236062283</v>
      </c>
      <c r="CJU5" t="n">
        <v>385.4265478337691</v>
      </c>
      <c r="CJV5" t="n">
        <v>306.8990731496619</v>
      </c>
      <c r="CJW5" t="n">
        <v>223.7939064609904</v>
      </c>
      <c r="CJX5" t="n">
        <v>338.3281341459618</v>
      </c>
      <c r="CJY5" t="n">
        <v>939.0273868568202</v>
      </c>
      <c r="CJZ5" t="n">
        <v>1946.681664221216</v>
      </c>
      <c r="CKA5" t="n">
        <v>2168.033788241444</v>
      </c>
      <c r="CKB5" t="n">
        <v>2046.486349467233</v>
      </c>
      <c r="CKC5" t="n">
        <v>1735.590227210595</v>
      </c>
      <c r="CKD5" t="n">
        <v>1559.904700201853</v>
      </c>
      <c r="CKE5" t="n">
        <v>1653.009570577366</v>
      </c>
      <c r="CKF5" t="n">
        <v>1832.344348471603</v>
      </c>
      <c r="CKG5" t="n">
        <v>1675.159992464588</v>
      </c>
      <c r="CKH5" t="n">
        <v>1681.346985623097</v>
      </c>
      <c r="CKI5" t="n">
        <v>2220.338782855388</v>
      </c>
      <c r="CKJ5" t="n">
        <v>2736.598210750492</v>
      </c>
      <c r="CKK5" t="n">
        <v>3267.591704957097</v>
      </c>
      <c r="CKL5" t="n">
        <v>3519.396500300434</v>
      </c>
      <c r="CKM5" t="n">
        <v>3942.879026142476</v>
      </c>
      <c r="CKN5" t="n">
        <v>3994.426788161584</v>
      </c>
      <c r="CKO5" t="n">
        <v>3745.984001590735</v>
      </c>
      <c r="CKP5" t="n">
        <v>2095.919004677628</v>
      </c>
      <c r="CKQ5" t="n">
        <v>1172.920376888077</v>
      </c>
      <c r="CKR5" t="n">
        <v>606.4385604218791</v>
      </c>
      <c r="CKS5" t="n">
        <v>389.8561790520412</v>
      </c>
      <c r="CKT5" t="n">
        <v>316.2001747946748</v>
      </c>
      <c r="CKU5" t="n">
        <v>234.0564671222016</v>
      </c>
      <c r="CKV5" t="n">
        <v>340.6877981076293</v>
      </c>
      <c r="CKW5" t="n">
        <v>944.3316525633113</v>
      </c>
      <c r="CKX5" t="n">
        <v>1968.819938272351</v>
      </c>
      <c r="CKY5" t="n">
        <v>2102.793302088823</v>
      </c>
      <c r="CKZ5" t="n">
        <v>2036.481841945103</v>
      </c>
      <c r="CLA5" t="n">
        <v>1729.405955189206</v>
      </c>
      <c r="CLB5" t="n">
        <v>1565.367281560151</v>
      </c>
      <c r="CLC5" t="n">
        <v>1641.739498131762</v>
      </c>
      <c r="CLD5" t="n">
        <v>1830.678393581254</v>
      </c>
      <c r="CLE5" t="n">
        <v>1682.795264067334</v>
      </c>
      <c r="CLF5" t="n">
        <v>1707.836979810738</v>
      </c>
      <c r="CLG5" t="n">
        <v>2216.46405731832</v>
      </c>
      <c r="CLH5" t="n">
        <v>2796.459805807368</v>
      </c>
      <c r="CLI5" t="n">
        <v>3289.628192696542</v>
      </c>
      <c r="CLJ5" t="n">
        <v>3428.989508842821</v>
      </c>
      <c r="CLK5" t="n">
        <v>3998.418961236575</v>
      </c>
      <c r="CLL5" t="n">
        <v>4092.060142570185</v>
      </c>
      <c r="CLM5" t="n">
        <v>3737.987653235964</v>
      </c>
      <c r="CLN5" t="n">
        <v>2111.143355351778</v>
      </c>
      <c r="CLO5" t="n">
        <v>1148.867852030419</v>
      </c>
      <c r="CLP5" t="n">
        <v>601.3691807618604</v>
      </c>
      <c r="CLQ5" t="n">
        <v>381.4221945330794</v>
      </c>
      <c r="CLR5" t="n">
        <v>312.6313749634164</v>
      </c>
      <c r="CLS5" t="n">
        <v>227.6076565968093</v>
      </c>
      <c r="CLT5" t="n">
        <v>343.756901737523</v>
      </c>
      <c r="CLU5" t="n">
        <v>941.2421974005861</v>
      </c>
      <c r="CLV5" t="n">
        <v>1972.131099446902</v>
      </c>
      <c r="CLW5" t="n">
        <v>2135.780842243953</v>
      </c>
      <c r="CLX5" t="n">
        <v>2059.249430598874</v>
      </c>
      <c r="CLY5" t="n">
        <v>1721.128665356827</v>
      </c>
      <c r="CLZ5" t="n">
        <v>1576.445140995062</v>
      </c>
      <c r="CMA5" t="n">
        <v>1647.387207757354</v>
      </c>
      <c r="CMB5" t="n">
        <v>1823.454023143871</v>
      </c>
      <c r="CMC5" t="n">
        <v>1658.08233806476</v>
      </c>
      <c r="CMD5" t="n">
        <v>1692.061441533304</v>
      </c>
      <c r="CME5" t="n">
        <v>2212.564416334885</v>
      </c>
      <c r="CMF5" t="n">
        <v>2829.696416899307</v>
      </c>
      <c r="CMG5" t="n">
        <v>3347.890373295213</v>
      </c>
      <c r="CMH5" t="n">
        <v>3499.308642432378</v>
      </c>
      <c r="CMI5" t="n">
        <v>3913.440954046544</v>
      </c>
      <c r="CMJ5" t="n">
        <v>3974.857521584502</v>
      </c>
      <c r="CMK5" t="n">
        <v>3801.58545311774</v>
      </c>
      <c r="CML5" t="n">
        <v>2100.398243419451</v>
      </c>
      <c r="CMM5" t="n">
        <v>1138.926706158415</v>
      </c>
      <c r="CMN5" t="n">
        <v>604.1244307852759</v>
      </c>
      <c r="CMO5" t="n">
        <v>385.7856220021574</v>
      </c>
      <c r="CMP5" t="n">
        <v>312.0438116761376</v>
      </c>
      <c r="CMQ5" t="n">
        <v>232.6920050287256</v>
      </c>
      <c r="CMR5" t="n">
        <v>345.6800641398907</v>
      </c>
      <c r="CMS5" t="n">
        <v>963.2760550606813</v>
      </c>
      <c r="CMT5" t="n">
        <v>2004.172848925038</v>
      </c>
      <c r="CMU5" t="n">
        <v>2120.482810718948</v>
      </c>
      <c r="CMV5" t="n">
        <v>2049.15576315757</v>
      </c>
      <c r="CMW5" t="n">
        <v>1779.152705598267</v>
      </c>
      <c r="CMX5" t="n">
        <v>1534.422720471746</v>
      </c>
      <c r="CMY5" t="n">
        <v>1656.657167350357</v>
      </c>
      <c r="CMZ5" t="n">
        <v>1807.483717566904</v>
      </c>
      <c r="CNA5" t="n">
        <v>1648.481301646684</v>
      </c>
      <c r="CNB5" t="n">
        <v>1726.158777723571</v>
      </c>
      <c r="CNC5" t="n">
        <v>2229.247232212844</v>
      </c>
      <c r="CND5" t="n">
        <v>2766.429371881775</v>
      </c>
      <c r="CNE5" t="n">
        <v>3312.979577474895</v>
      </c>
      <c r="CNF5" t="n">
        <v>3584.540732009121</v>
      </c>
      <c r="CNG5" t="n">
        <v>4006.955409744185</v>
      </c>
      <c r="CNH5" t="n">
        <v>4012.918628066718</v>
      </c>
      <c r="CNI5" t="n">
        <v>3734.723703555525</v>
      </c>
      <c r="CNJ5" t="n">
        <v>2129.025610438369</v>
      </c>
      <c r="CNK5" t="n">
        <v>1154.107205728777</v>
      </c>
      <c r="CNL5" t="n">
        <v>614.2646046309621</v>
      </c>
      <c r="CNM5" t="n">
        <v>384.4202828045707</v>
      </c>
      <c r="CNN5" t="n">
        <v>309.1255865934325</v>
      </c>
      <c r="CNO5" t="n">
        <v>230.911775497318</v>
      </c>
      <c r="CNP5" t="n">
        <v>339.994478988235</v>
      </c>
      <c r="CNQ5" t="n">
        <v>937.3976161457205</v>
      </c>
      <c r="CNR5" t="n">
        <v>1958.098138317054</v>
      </c>
      <c r="CNS5" t="n">
        <v>2130.590674641573</v>
      </c>
      <c r="CNT5" t="n">
        <v>2043.130178291953</v>
      </c>
      <c r="CNU5" t="n">
        <v>1774.321822189644</v>
      </c>
      <c r="CNV5" t="n">
        <v>1544.479639339407</v>
      </c>
      <c r="CNW5" t="n">
        <v>1629.603190478495</v>
      </c>
      <c r="CNX5" t="n">
        <v>1798.0207843533</v>
      </c>
      <c r="CNY5" t="n">
        <v>1650.05773193078</v>
      </c>
      <c r="CNZ5" t="n">
        <v>1699.567024917009</v>
      </c>
      <c r="COA5" t="n">
        <v>2197.294489397326</v>
      </c>
      <c r="COB5" t="n">
        <v>2798.401076424596</v>
      </c>
      <c r="COC5" t="n">
        <v>3408.296412976573</v>
      </c>
      <c r="COD5" t="n">
        <v>3536.907801449211</v>
      </c>
      <c r="COE5" t="n">
        <v>3985.383008962215</v>
      </c>
      <c r="COF5" t="n">
        <v>3943.657108710091</v>
      </c>
      <c r="COG5" t="n">
        <v>3811.504585449853</v>
      </c>
      <c r="COH5" t="n">
        <v>2127.263573827037</v>
      </c>
      <c r="COI5" t="n">
        <v>1129.241917045755</v>
      </c>
      <c r="COJ5" t="n">
        <v>596.0686267042471</v>
      </c>
      <c r="COK5" t="n">
        <v>388.4255045073732</v>
      </c>
      <c r="COL5" t="n">
        <v>308.3937939510545</v>
      </c>
      <c r="COM5" t="n">
        <v>231.9823029920892</v>
      </c>
      <c r="CON5" t="n">
        <v>343.8648545506979</v>
      </c>
      <c r="COO5" t="n">
        <v>947.0343573519187</v>
      </c>
      <c r="COP5" t="n">
        <v>1936.876477049064</v>
      </c>
      <c r="COQ5" t="n">
        <v>2177.627328364078</v>
      </c>
      <c r="COR5" t="n">
        <v>2047.062179014188</v>
      </c>
      <c r="COS5" t="n">
        <v>1728.131408435612</v>
      </c>
      <c r="COT5" t="n">
        <v>1554.041994130085</v>
      </c>
      <c r="COU5" t="n">
        <v>1680.005769087793</v>
      </c>
      <c r="COV5" t="n">
        <v>1842.685946753286</v>
      </c>
      <c r="COW5" t="n">
        <v>1664.521179798415</v>
      </c>
      <c r="COX5" t="n">
        <v>1690.56454524323</v>
      </c>
      <c r="COY5" t="n">
        <v>2218.63796904531</v>
      </c>
      <c r="COZ5" t="n">
        <v>2780.351924386663</v>
      </c>
      <c r="CPA5" t="n">
        <v>3375.71510767448</v>
      </c>
      <c r="CPB5" t="n">
        <v>3548.40486993566</v>
      </c>
      <c r="CPC5" t="n">
        <v>3944.645387496891</v>
      </c>
      <c r="CPD5" t="n">
        <v>3962.130125758625</v>
      </c>
      <c r="CPE5" t="n">
        <v>3756.497411387554</v>
      </c>
      <c r="CPF5" t="n">
        <v>2101.287049882415</v>
      </c>
      <c r="CPG5" t="n">
        <v>1149.961136183297</v>
      </c>
      <c r="CPH5" t="n">
        <v>602.9683004517782</v>
      </c>
      <c r="CPI5" t="n">
        <v>387.5807477992827</v>
      </c>
      <c r="CPJ5" t="n">
        <v>303.9914430881516</v>
      </c>
      <c r="CPK5" t="n">
        <v>227.3917041722993</v>
      </c>
      <c r="CPL5" t="n">
        <v>345.1856185048302</v>
      </c>
      <c r="CPM5" t="n">
        <v>949.9957370322402</v>
      </c>
      <c r="CPN5" t="n">
        <v>1937.27872104937</v>
      </c>
      <c r="CPO5" t="n">
        <v>2110.625474377921</v>
      </c>
      <c r="CPP5" t="n">
        <v>2084.487981711143</v>
      </c>
      <c r="CPQ5" t="n">
        <v>1779.70185614147</v>
      </c>
      <c r="CPR5" t="n">
        <v>1531.847852799233</v>
      </c>
      <c r="CPS5" t="n">
        <v>1623.715368005174</v>
      </c>
      <c r="CPT5" t="n">
        <v>1801.093329626574</v>
      </c>
      <c r="CPU5" t="n">
        <v>1672.769745888386</v>
      </c>
      <c r="CPV5" t="n">
        <v>1713.728833154989</v>
      </c>
      <c r="CPW5" t="n">
        <v>2217.220044366413</v>
      </c>
      <c r="CPX5" t="n">
        <v>2823.919285245833</v>
      </c>
      <c r="CPY5" t="n">
        <v>3334.440049833212</v>
      </c>
      <c r="CPZ5" t="n">
        <v>3507.361066512364</v>
      </c>
      <c r="CQA5" t="n">
        <v>3921.936642350018</v>
      </c>
      <c r="CQB5" t="n">
        <v>4039.047014089895</v>
      </c>
      <c r="CQC5" t="n">
        <v>3774.839689770825</v>
      </c>
      <c r="CQD5" t="n">
        <v>2154.031635379739</v>
      </c>
      <c r="CQE5" t="n">
        <v>1142.552938224637</v>
      </c>
      <c r="CQF5" t="n">
        <v>597.4233763262256</v>
      </c>
      <c r="CQG5" t="n">
        <v>385.5067159659459</v>
      </c>
      <c r="CQH5" t="n">
        <v>307.4956250309188</v>
      </c>
      <c r="CQI5" t="n">
        <v>230.790409885053</v>
      </c>
      <c r="CQJ5" t="n">
        <v>340.3916310652413</v>
      </c>
      <c r="CQK5" t="n">
        <v>971.012217066856</v>
      </c>
      <c r="CQL5" t="n">
        <v>1951.116472656677</v>
      </c>
      <c r="CQM5" t="n">
        <v>2166.908240383163</v>
      </c>
      <c r="CQN5" t="n">
        <v>2069.452904496973</v>
      </c>
      <c r="CQO5" t="n">
        <v>1766.865698212219</v>
      </c>
      <c r="CQP5" t="n">
        <v>1548.192100779503</v>
      </c>
      <c r="CQQ5" t="n">
        <v>1638.392837666265</v>
      </c>
      <c r="CQR5" t="n">
        <v>1820.32101420438</v>
      </c>
      <c r="CQS5" t="n">
        <v>1663.946562138808</v>
      </c>
      <c r="CQT5" t="n">
        <v>1688.421840382068</v>
      </c>
      <c r="CQU5" t="n">
        <v>2216.002651878766</v>
      </c>
      <c r="CQV5" t="n">
        <v>2761.118506516157</v>
      </c>
      <c r="CQW5" t="n">
        <v>3345.022735019272</v>
      </c>
      <c r="CQX5" t="n">
        <v>3481.853201897062</v>
      </c>
      <c r="CQY5" t="n">
        <v>3902.669297885621</v>
      </c>
      <c r="CQZ5" t="n">
        <v>3986.530965352222</v>
      </c>
      <c r="CRA5" t="n">
        <v>3731.652703034017</v>
      </c>
      <c r="CRB5" t="n">
        <v>2099.975004178562</v>
      </c>
      <c r="CRC5" t="n">
        <v>1131.345631842534</v>
      </c>
      <c r="CRD5" t="n">
        <v>596.1274364460564</v>
      </c>
      <c r="CRE5" t="n">
        <v>382.1819577614084</v>
      </c>
      <c r="CRF5" t="n">
        <v>307.9395865586469</v>
      </c>
      <c r="CRG5" t="n">
        <v>231.3752384907315</v>
      </c>
      <c r="CRH5" t="n">
        <v>338.4369510430251</v>
      </c>
      <c r="CRI5" t="n">
        <v>951.3678960496445</v>
      </c>
      <c r="CRJ5" t="n">
        <v>1969.375382748561</v>
      </c>
      <c r="CRK5" t="n">
        <v>2105.024169075513</v>
      </c>
      <c r="CRL5" t="n">
        <v>2023.241496377367</v>
      </c>
      <c r="CRM5" t="n">
        <v>1747.369654779353</v>
      </c>
      <c r="CRN5" t="n">
        <v>1571.479157324821</v>
      </c>
      <c r="CRO5" t="n">
        <v>1664.524744225231</v>
      </c>
      <c r="CRP5" t="n">
        <v>1845.385161797416</v>
      </c>
      <c r="CRQ5" t="n">
        <v>1645.085364370748</v>
      </c>
      <c r="CRR5" t="n">
        <v>1711.834835456274</v>
      </c>
      <c r="CRS5" t="n">
        <v>2215.393240846604</v>
      </c>
      <c r="CRT5" t="n">
        <v>2772.608548019038</v>
      </c>
      <c r="CRU5" t="n">
        <v>3337.712481796515</v>
      </c>
      <c r="CRV5" t="n">
        <v>3489.627475904612</v>
      </c>
      <c r="CRW5" t="n">
        <v>3971.273286366785</v>
      </c>
      <c r="CRX5" t="n">
        <v>4053.064378852333</v>
      </c>
      <c r="CRY5" t="n">
        <v>3791.979414590879</v>
      </c>
      <c r="CRZ5" t="n">
        <v>2108.743911944365</v>
      </c>
      <c r="CSA5" t="n">
        <v>1163.278269664645</v>
      </c>
      <c r="CSB5" t="n">
        <v>598.2347173390947</v>
      </c>
      <c r="CSC5" t="n">
        <v>382.8505886742871</v>
      </c>
      <c r="CSD5" t="n">
        <v>305.8807356334592</v>
      </c>
      <c r="CSE5" t="n">
        <v>227.1288284439216</v>
      </c>
      <c r="CSF5" t="n">
        <v>336.5148899109475</v>
      </c>
      <c r="CSG5" t="n">
        <v>937.2315554319374</v>
      </c>
      <c r="CSH5" t="n">
        <v>1977.91046049068</v>
      </c>
      <c r="CSI5" t="n">
        <v>2154.581470451438</v>
      </c>
      <c r="CSJ5" t="n">
        <v>2029.713293466317</v>
      </c>
      <c r="CSK5" t="n">
        <v>1762.800520659568</v>
      </c>
      <c r="CSL5" t="n">
        <v>1557.927340087465</v>
      </c>
      <c r="CSM5" t="n">
        <v>1651.428547095256</v>
      </c>
      <c r="CSN5" t="n">
        <v>1845.762144204978</v>
      </c>
      <c r="CSO5" t="n">
        <v>1684.395723466354</v>
      </c>
      <c r="CSP5" t="n">
        <v>1717.507190419382</v>
      </c>
      <c r="CSQ5" t="n">
        <v>2232.337248278017</v>
      </c>
      <c r="CSR5" t="n">
        <v>2790.873868430823</v>
      </c>
      <c r="CSS5" t="n">
        <v>3229.316689826273</v>
      </c>
      <c r="CST5" t="n">
        <v>3579.571141195268</v>
      </c>
      <c r="CSU5" t="n">
        <v>3891.574305439461</v>
      </c>
      <c r="CSV5" t="n">
        <v>4065.500658869043</v>
      </c>
      <c r="CSW5" t="n">
        <v>3815.622601878396</v>
      </c>
      <c r="CSX5" t="n">
        <v>2087.287513239809</v>
      </c>
      <c r="CSY5" t="n">
        <v>1122.977925495478</v>
      </c>
      <c r="CSZ5" t="n">
        <v>594.1618094283798</v>
      </c>
      <c r="CTA5" t="n">
        <v>385.611243088302</v>
      </c>
      <c r="CTB5" t="n">
        <v>305.5598153016754</v>
      </c>
      <c r="CTC5" t="n">
        <v>235.8323197645312</v>
      </c>
      <c r="CTD5" t="n">
        <v>338.0363481670204</v>
      </c>
      <c r="CTE5" t="n">
        <v>952.1987326408242</v>
      </c>
      <c r="CTF5" t="n">
        <v>1939.077215798113</v>
      </c>
      <c r="CTG5" t="n">
        <v>2122.256945440692</v>
      </c>
      <c r="CTH5" t="n">
        <v>2032.157983658331</v>
      </c>
      <c r="CTI5" t="n">
        <v>1762.321611574851</v>
      </c>
      <c r="CTJ5" t="n">
        <v>1546.178547330009</v>
      </c>
      <c r="CTK5" t="n">
        <v>1664.076046499656</v>
      </c>
      <c r="CTL5" t="n">
        <v>1845.911494594221</v>
      </c>
      <c r="CTM5" t="n">
        <v>1707.210703079815</v>
      </c>
      <c r="CTN5" t="n">
        <v>1682.911417702088</v>
      </c>
      <c r="CTO5" t="n">
        <v>2209.175507200671</v>
      </c>
      <c r="CTP5" t="n">
        <v>2716.37950853354</v>
      </c>
      <c r="CTQ5" t="n">
        <v>3275.154544603819</v>
      </c>
      <c r="CTR5" t="n">
        <v>3575.103641798156</v>
      </c>
      <c r="CTS5" t="n">
        <v>3921.349732471968</v>
      </c>
      <c r="CTT5" t="n">
        <v>4043.241095663337</v>
      </c>
      <c r="CTU5" t="n">
        <v>3762.534258018997</v>
      </c>
      <c r="CTV5" t="n">
        <v>2080.330907553833</v>
      </c>
      <c r="CTW5" t="n">
        <v>1140.268695127811</v>
      </c>
      <c r="CTX5" t="n">
        <v>594.0143448085595</v>
      </c>
      <c r="CTY5" t="n">
        <v>378.2397644670245</v>
      </c>
      <c r="CTZ5" t="n">
        <v>307.244973695699</v>
      </c>
      <c r="CUA5" t="n">
        <v>232.8097535210867</v>
      </c>
      <c r="CUB5" t="n">
        <v>333.8342299456019</v>
      </c>
      <c r="CUC5" t="n">
        <v>954.3961096607577</v>
      </c>
      <c r="CUD5" t="n">
        <v>1969.822707710179</v>
      </c>
      <c r="CUE5" t="n">
        <v>2121.255488889075</v>
      </c>
      <c r="CUF5" t="n">
        <v>2059.796480174728</v>
      </c>
      <c r="CUG5" t="n">
        <v>1744.530645346741</v>
      </c>
      <c r="CUH5" t="n">
        <v>1533.485950420215</v>
      </c>
      <c r="CUI5" t="n">
        <v>1645.873052992128</v>
      </c>
      <c r="CUJ5" t="n">
        <v>1842.701033161164</v>
      </c>
      <c r="CUK5" t="n">
        <v>1657.442998698046</v>
      </c>
      <c r="CUL5" t="n">
        <v>1677.058505130196</v>
      </c>
      <c r="CUM5" t="n">
        <v>2256.702914967345</v>
      </c>
      <c r="CUN5" t="n">
        <v>2748.037573359258</v>
      </c>
      <c r="CUO5" t="n">
        <v>3322.428003709375</v>
      </c>
      <c r="CUP5" t="n">
        <v>3505.827601514602</v>
      </c>
      <c r="CUQ5" t="n">
        <v>3929.540769561126</v>
      </c>
      <c r="CUR5" t="n">
        <v>4017.420217143218</v>
      </c>
      <c r="CUS5" t="n">
        <v>3792.781161801332</v>
      </c>
      <c r="CUT5" t="n">
        <v>2134.576615685272</v>
      </c>
      <c r="CUU5" t="n">
        <v>1150.375267452987</v>
      </c>
      <c r="CUV5" t="n">
        <v>601.4247458790996</v>
      </c>
      <c r="CUW5" t="n">
        <v>387.3828753546662</v>
      </c>
      <c r="CUX5" t="n">
        <v>304.0446013355483</v>
      </c>
      <c r="CUY5" t="n">
        <v>228.8309594896597</v>
      </c>
      <c r="CUZ5" t="n">
        <v>340.9167995192858</v>
      </c>
      <c r="CVA5" t="n">
        <v>974.7216772937184</v>
      </c>
      <c r="CVB5" t="n">
        <v>1974.51047769939</v>
      </c>
      <c r="CVC5" t="n">
        <v>2114.820180136885</v>
      </c>
      <c r="CVD5" t="n">
        <v>2034.854779124234</v>
      </c>
      <c r="CVE5" t="n">
        <v>1752.069039535936</v>
      </c>
      <c r="CVF5" t="n">
        <v>1553.190017770124</v>
      </c>
      <c r="CVG5" t="n">
        <v>1670.210805109931</v>
      </c>
      <c r="CVH5" t="n">
        <v>1847.401018292628</v>
      </c>
      <c r="CVI5" t="n">
        <v>1677.667071850153</v>
      </c>
      <c r="CVJ5" t="n">
        <v>1697.626063383402</v>
      </c>
      <c r="CVK5" t="n">
        <v>2228.671766992324</v>
      </c>
      <c r="CVL5" t="n">
        <v>2766.666469601071</v>
      </c>
      <c r="CVM5" t="n">
        <v>3308.189249604254</v>
      </c>
      <c r="CVN5" t="n">
        <v>3541.584642750438</v>
      </c>
      <c r="CVO5" t="n">
        <v>3854.370030361893</v>
      </c>
      <c r="CVP5" t="n">
        <v>4012.405629010375</v>
      </c>
      <c r="CVQ5" t="n">
        <v>3741.544999376927</v>
      </c>
      <c r="CVR5" t="n">
        <v>2114.059296984947</v>
      </c>
      <c r="CVS5" t="n">
        <v>1134.13821923024</v>
      </c>
      <c r="CVT5" t="n">
        <v>598.9878731473359</v>
      </c>
      <c r="CVU5" t="n">
        <v>381.7325304954184</v>
      </c>
      <c r="CVV5" t="n">
        <v>303.6908715037238</v>
      </c>
      <c r="CVW5" t="n">
        <v>228.9585743889444</v>
      </c>
      <c r="CVX5" t="n">
        <v>337.4715911710581</v>
      </c>
      <c r="CVY5" t="n">
        <v>947.6326722786412</v>
      </c>
      <c r="CVZ5" t="n">
        <v>1990.714366963854</v>
      </c>
      <c r="CWA5" t="n">
        <v>2136.20953960675</v>
      </c>
      <c r="CWB5" t="n">
        <v>2018.206172245215</v>
      </c>
      <c r="CWC5" t="n">
        <v>1752.390400069447</v>
      </c>
      <c r="CWD5" t="n">
        <v>1540.834338759981</v>
      </c>
      <c r="CWE5" t="n">
        <v>1637.92885846444</v>
      </c>
      <c r="CWF5" t="n">
        <v>1853.776612233927</v>
      </c>
      <c r="CWG5" t="n">
        <v>1664.084785916671</v>
      </c>
      <c r="CWH5" t="n">
        <v>1702.395758230006</v>
      </c>
      <c r="CWI5" t="n">
        <v>2234.887244749632</v>
      </c>
      <c r="CWJ5" t="n">
        <v>2785.318545889078</v>
      </c>
      <c r="CWK5" t="n">
        <v>3256.038000549562</v>
      </c>
      <c r="CWL5" t="n">
        <v>3481.232930348884</v>
      </c>
      <c r="CWM5" t="n">
        <v>3885.179475247725</v>
      </c>
      <c r="CWN5" t="n">
        <v>4087.068305361495</v>
      </c>
      <c r="CWO5" t="n">
        <v>3771.335900718288</v>
      </c>
      <c r="CWP5" t="n">
        <v>2093.233080641745</v>
      </c>
      <c r="CWQ5" t="n">
        <v>1166.325454532313</v>
      </c>
      <c r="CWR5" t="n">
        <v>597.8006429039676</v>
      </c>
      <c r="CWS5" t="n">
        <v>384.7060638943379</v>
      </c>
      <c r="CWT5" t="n">
        <v>307.7781995295834</v>
      </c>
      <c r="CWU5" t="n">
        <v>229.6228014810482</v>
      </c>
      <c r="CWV5" t="n">
        <v>337.8917747581624</v>
      </c>
      <c r="CWW5" t="n">
        <v>946.2201319252598</v>
      </c>
      <c r="CWX5" t="n">
        <v>1945.393669959548</v>
      </c>
      <c r="CWY5" t="n">
        <v>2090.230472725503</v>
      </c>
      <c r="CWZ5" t="n">
        <v>2030.954250490549</v>
      </c>
      <c r="CXA5" t="n">
        <v>1721.692143083447</v>
      </c>
      <c r="CXB5" t="n">
        <v>1556.812213566072</v>
      </c>
      <c r="CXC5" t="n">
        <v>1622.433253311006</v>
      </c>
      <c r="CXD5" t="n">
        <v>1811.541428252133</v>
      </c>
      <c r="CXE5" t="n">
        <v>1651.473615614066</v>
      </c>
      <c r="CXF5" t="n">
        <v>1688.063174080091</v>
      </c>
      <c r="CXG5" t="n">
        <v>2174.482000580434</v>
      </c>
      <c r="CXH5" t="n">
        <v>2782.284351625959</v>
      </c>
      <c r="CXI5" t="n">
        <v>3315.735541939589</v>
      </c>
      <c r="CXJ5" t="n">
        <v>3509.844115516484</v>
      </c>
      <c r="CXK5" t="n">
        <v>3895.191218749307</v>
      </c>
      <c r="CXL5" t="n">
        <v>4116.436138058893</v>
      </c>
      <c r="CXM5" t="n">
        <v>3774.596080418712</v>
      </c>
      <c r="CXN5" t="n">
        <v>2076.214259704614</v>
      </c>
      <c r="CXO5" t="n">
        <v>1142.948980313091</v>
      </c>
      <c r="CXP5" t="n">
        <v>602.3210136109757</v>
      </c>
      <c r="CXQ5" t="n">
        <v>390.7149552634766</v>
      </c>
      <c r="CXR5" t="n">
        <v>310.8478495313292</v>
      </c>
      <c r="CXS5" t="n">
        <v>234.4874115701153</v>
      </c>
      <c r="CXT5" t="n">
        <v>336.8734179820018</v>
      </c>
      <c r="CXU5" t="n">
        <v>950.1813349897619</v>
      </c>
      <c r="CXV5" t="n">
        <v>1983.939563091387</v>
      </c>
      <c r="CXW5" t="n">
        <v>2091.082375148505</v>
      </c>
      <c r="CXX5" t="n">
        <v>2040.077605556899</v>
      </c>
      <c r="CXY5" t="n">
        <v>1761.411278157909</v>
      </c>
      <c r="CXZ5" t="n">
        <v>1576.655854386596</v>
      </c>
      <c r="CYA5" t="n">
        <v>1654.096914759561</v>
      </c>
      <c r="CYB5" t="n">
        <v>1884.515104878563</v>
      </c>
      <c r="CYC5" t="n">
        <v>1647.422978877021</v>
      </c>
      <c r="CYD5" t="n">
        <v>1701.720808386385</v>
      </c>
      <c r="CYE5" t="n">
        <v>2234.549073670665</v>
      </c>
      <c r="CYF5" t="n">
        <v>2704.230339866981</v>
      </c>
      <c r="CYG5" t="n">
        <v>3368.046632804927</v>
      </c>
      <c r="CYH5" t="n">
        <v>3512.23121456095</v>
      </c>
      <c r="CYI5" t="n">
        <v>3911.372219279655</v>
      </c>
      <c r="CYJ5" t="n">
        <v>4002.248357764563</v>
      </c>
      <c r="CYK5" t="n">
        <v>3799.616646209244</v>
      </c>
      <c r="CYL5" t="n">
        <v>2088.238879954435</v>
      </c>
      <c r="CYM5" t="n">
        <v>1137.078517080887</v>
      </c>
      <c r="CYN5" t="n">
        <v>599.0703190351145</v>
      </c>
      <c r="CYO5" t="n">
        <v>391.7256454353588</v>
      </c>
      <c r="CYP5" t="n">
        <v>313.4586420915672</v>
      </c>
      <c r="CYQ5" t="n">
        <v>228.3860781304057</v>
      </c>
      <c r="CYR5" t="n">
        <v>338.4658595794687</v>
      </c>
      <c r="CYS5" t="n">
        <v>948.1592076139762</v>
      </c>
      <c r="CYT5" t="n">
        <v>1932.37013527319</v>
      </c>
      <c r="CYU5" t="n">
        <v>2162.02690150724</v>
      </c>
      <c r="CYV5" t="n">
        <v>2013.077072657741</v>
      </c>
      <c r="CYW5" t="n">
        <v>1758.106368604831</v>
      </c>
      <c r="CYX5" t="n">
        <v>1574.145467298235</v>
      </c>
      <c r="CYY5" t="n">
        <v>1636.713815811935</v>
      </c>
      <c r="CYZ5" t="n">
        <v>1851.824672197909</v>
      </c>
      <c r="CZA5" t="n">
        <v>1651.043752978858</v>
      </c>
      <c r="CZB5" t="n">
        <v>1670.793745313164</v>
      </c>
      <c r="CZC5" t="n">
        <v>2222.806320173885</v>
      </c>
      <c r="CZD5" t="n">
        <v>2746.134817003101</v>
      </c>
      <c r="CZE5" t="n">
        <v>3272.41640315528</v>
      </c>
      <c r="CZF5" t="n">
        <v>3575.771932031633</v>
      </c>
      <c r="CZG5" t="n">
        <v>3931.941951142992</v>
      </c>
      <c r="CZH5" t="n">
        <v>4008.526774881887</v>
      </c>
      <c r="CZI5" t="n">
        <v>3730.22179841677</v>
      </c>
      <c r="CZJ5" t="n">
        <v>2143.142077520873</v>
      </c>
      <c r="CZK5" t="n">
        <v>1146.851330917154</v>
      </c>
      <c r="CZL5" t="n">
        <v>587.2917962125431</v>
      </c>
      <c r="CZM5" t="n">
        <v>387.6437018680754</v>
      </c>
      <c r="CZN5" t="n">
        <v>307.3201214030447</v>
      </c>
      <c r="CZO5" t="n">
        <v>233.5079968473648</v>
      </c>
      <c r="CZP5" t="n">
        <v>344.5761590825805</v>
      </c>
      <c r="CZQ5" t="n">
        <v>943.6393891321972</v>
      </c>
      <c r="CZR5" t="n">
        <v>1937.581517424607</v>
      </c>
      <c r="CZS5" t="n">
        <v>2099.362345225339</v>
      </c>
      <c r="CZT5" t="n">
        <v>2027.32622774062</v>
      </c>
      <c r="CZU5" t="n">
        <v>1718.040164219347</v>
      </c>
      <c r="CZV5" t="n">
        <v>1581.897108206764</v>
      </c>
      <c r="CZW5" t="n">
        <v>1648.162252639776</v>
      </c>
      <c r="CZX5" t="n">
        <v>1841.689334114412</v>
      </c>
      <c r="CZY5" t="n">
        <v>1669.06510135806</v>
      </c>
      <c r="CZZ5" t="n">
        <v>1692.752896084757</v>
      </c>
      <c r="DAA5" t="n">
        <v>2221.728057039984</v>
      </c>
      <c r="DAB5" t="n">
        <v>2743.188544414434</v>
      </c>
      <c r="DAC5" t="n">
        <v>3344.11513826828</v>
      </c>
      <c r="DAD5" t="n">
        <v>3503.59302668203</v>
      </c>
      <c r="DAE5" t="n">
        <v>3950.378359785511</v>
      </c>
      <c r="DAF5" t="n">
        <v>3970.257821083747</v>
      </c>
      <c r="DAG5" t="n">
        <v>3763.211362453922</v>
      </c>
      <c r="DAH5" t="n">
        <v>2132.670911137738</v>
      </c>
      <c r="DAI5" t="n">
        <v>1129.640869389603</v>
      </c>
      <c r="DAJ5" t="n">
        <v>607.7885974454834</v>
      </c>
      <c r="DAK5" t="n">
        <v>385.2029064146772</v>
      </c>
      <c r="DAL5" t="n">
        <v>312.8246304961485</v>
      </c>
      <c r="DAM5" t="n">
        <v>232.3384054906283</v>
      </c>
      <c r="DAN5" t="n">
        <v>337.2770107678091</v>
      </c>
      <c r="DAO5" t="n">
        <v>934.3848711035851</v>
      </c>
      <c r="DAP5" t="n">
        <v>1962.36447443727</v>
      </c>
      <c r="DAQ5" t="n">
        <v>2136.763225827901</v>
      </c>
      <c r="DAR5" t="n">
        <v>2045.219628165854</v>
      </c>
      <c r="DAS5" t="n">
        <v>1739.176232479554</v>
      </c>
      <c r="DAT5" t="n">
        <v>1558.957222399276</v>
      </c>
      <c r="DAU5" t="n">
        <v>1668.096845770035</v>
      </c>
      <c r="DAV5" t="n">
        <v>1831.736866026283</v>
      </c>
      <c r="DAW5" t="n">
        <v>1654.365923252789</v>
      </c>
      <c r="DAX5" t="n">
        <v>1673.797076852901</v>
      </c>
      <c r="DAY5" t="n">
        <v>2218.178527830063</v>
      </c>
      <c r="DAZ5" t="n">
        <v>2730.543352243918</v>
      </c>
      <c r="DBA5" t="n">
        <v>3352.988196970187</v>
      </c>
      <c r="DBB5" t="n">
        <v>3568.955558402345</v>
      </c>
      <c r="DBC5" t="n">
        <v>3976.035787103595</v>
      </c>
      <c r="DBD5" t="n">
        <v>3996.197043319062</v>
      </c>
      <c r="DBE5" t="n">
        <v>3872.366486871946</v>
      </c>
      <c r="DBF5" t="n">
        <v>2140.578683365014</v>
      </c>
      <c r="DBG5" t="n">
        <v>1142.425520056299</v>
      </c>
      <c r="DBH5" t="n">
        <v>602.0339491242493</v>
      </c>
      <c r="DBI5" t="n">
        <v>377.4938819264365</v>
      </c>
      <c r="DBJ5" t="n">
        <v>305.8808999553335</v>
      </c>
      <c r="DBK5" t="n">
        <v>229.4302919902665</v>
      </c>
      <c r="DBL5" t="n">
        <v>335.6832692576034</v>
      </c>
      <c r="DBM5" t="n">
        <v>951.8145383096808</v>
      </c>
      <c r="DBN5" t="n">
        <v>1957.46459128679</v>
      </c>
      <c r="DBO5" t="n">
        <v>2146.855777590473</v>
      </c>
      <c r="DBP5" t="n">
        <v>2052.130714913758</v>
      </c>
      <c r="DBQ5" t="n">
        <v>1744.643366921326</v>
      </c>
      <c r="DBR5" t="n">
        <v>1533.065609255116</v>
      </c>
      <c r="DBS5" t="n">
        <v>1668.489196457083</v>
      </c>
      <c r="DBT5" t="n">
        <v>1819.459393740538</v>
      </c>
      <c r="DBU5" t="n">
        <v>1643.470920685873</v>
      </c>
      <c r="DBV5" t="n">
        <v>1703.867947076842</v>
      </c>
      <c r="DBW5" t="n">
        <v>2206.998633748207</v>
      </c>
      <c r="DBX5" t="n">
        <v>2810.51020041221</v>
      </c>
      <c r="DBY5" t="n">
        <v>3286.769014029809</v>
      </c>
      <c r="DBZ5" t="n">
        <v>3545.712743132472</v>
      </c>
      <c r="DCA5" t="n">
        <v>3973.502716233919</v>
      </c>
      <c r="DCB5" t="n">
        <v>3979.847668739559</v>
      </c>
      <c r="DCC5" t="n">
        <v>3815.589397272982</v>
      </c>
      <c r="DCD5" t="n">
        <v>2136.3660814708</v>
      </c>
      <c r="DCE5" t="n">
        <v>1122.295324011239</v>
      </c>
      <c r="DCF5" t="n">
        <v>599.3748420693287</v>
      </c>
      <c r="DCG5" t="n">
        <v>395.6249185411648</v>
      </c>
      <c r="DCH5" t="n">
        <v>303.799212110734</v>
      </c>
      <c r="DCI5" t="n">
        <v>231.8741298085453</v>
      </c>
      <c r="DCJ5" t="n">
        <v>341.5511474926903</v>
      </c>
      <c r="DCK5" t="n">
        <v>972.1896686438138</v>
      </c>
      <c r="DCL5" t="n">
        <v>1975.039573980343</v>
      </c>
      <c r="DCM5" t="n">
        <v>2146.713559935466</v>
      </c>
      <c r="DCN5" t="n">
        <v>2048.469012478178</v>
      </c>
      <c r="DCO5" t="n">
        <v>1730.561241509949</v>
      </c>
      <c r="DCP5" t="n">
        <v>1533.798065285374</v>
      </c>
      <c r="DCQ5" t="n">
        <v>1655.602489455824</v>
      </c>
      <c r="DCR5" t="n">
        <v>1831.489378064524</v>
      </c>
      <c r="DCS5" t="n">
        <v>1652.58243584984</v>
      </c>
      <c r="DCT5" t="n">
        <v>1683.387386337564</v>
      </c>
      <c r="DCU5" t="n">
        <v>2214.406374326352</v>
      </c>
      <c r="DCV5" t="n">
        <v>2759.274125676949</v>
      </c>
      <c r="DCW5" t="n">
        <v>3275.704707225363</v>
      </c>
      <c r="DCX5" t="n">
        <v>3558.590002274369</v>
      </c>
      <c r="DCY5" t="n">
        <v>4000.835559783142</v>
      </c>
      <c r="DCZ5" t="n">
        <v>4027.192226506932</v>
      </c>
      <c r="DDA5" t="n">
        <v>3778.7760063032</v>
      </c>
      <c r="DDB5" t="n">
        <v>2135.63830791016</v>
      </c>
      <c r="DDC5" t="n">
        <v>1136.818581166953</v>
      </c>
      <c r="DDD5" t="n">
        <v>609.4696558778213</v>
      </c>
      <c r="DDE5" t="n">
        <v>392.4783879702386</v>
      </c>
      <c r="DDF5" t="n">
        <v>309.4004940263939</v>
      </c>
      <c r="DDG5" t="n">
        <v>233.7036655203093</v>
      </c>
      <c r="DDH5" t="n">
        <v>341.235022147632</v>
      </c>
      <c r="DDI5" t="n">
        <v>949.1975411136928</v>
      </c>
      <c r="DDJ5" t="n">
        <v>1995.167920609905</v>
      </c>
      <c r="DDK5" t="n">
        <v>2100.223738698493</v>
      </c>
      <c r="DDL5" t="n">
        <v>2053.854296667177</v>
      </c>
      <c r="DDM5" t="n">
        <v>1767.607466634774</v>
      </c>
      <c r="DDN5" t="n">
        <v>1570.142454673116</v>
      </c>
      <c r="DDO5" t="n">
        <v>1660.284091201873</v>
      </c>
      <c r="DDP5" t="n">
        <v>1875.720631034062</v>
      </c>
      <c r="DDQ5" t="n">
        <v>1700.545614799163</v>
      </c>
      <c r="DDR5" t="n">
        <v>1710.631627003456</v>
      </c>
      <c r="DDS5" t="n">
        <v>2195.344284368163</v>
      </c>
      <c r="DDT5" t="n">
        <v>2722.358359317645</v>
      </c>
      <c r="DDU5" t="n">
        <v>3355.100294111039</v>
      </c>
      <c r="DDV5" t="n">
        <v>3481.975278688675</v>
      </c>
      <c r="DDW5" t="n">
        <v>3857.956284855774</v>
      </c>
      <c r="DDX5" t="n">
        <v>4035.486062195561</v>
      </c>
      <c r="DDY5" t="n">
        <v>3804.178344190339</v>
      </c>
      <c r="DDZ5" t="n">
        <v>2140.696020629865</v>
      </c>
      <c r="DEA5" t="n">
        <v>1155.610335634843</v>
      </c>
      <c r="DEB5" t="n">
        <v>602.5687455718017</v>
      </c>
      <c r="DEC5" t="n">
        <v>374.9680546347121</v>
      </c>
      <c r="DED5" t="n">
        <v>309.3542679747812</v>
      </c>
      <c r="DEE5" t="n">
        <v>227.4938885250572</v>
      </c>
      <c r="DEF5" t="n">
        <v>336.9999822875112</v>
      </c>
      <c r="DEG5" t="n">
        <v>959.1517283836307</v>
      </c>
      <c r="DEH5" t="n">
        <v>1961.955175400501</v>
      </c>
      <c r="DEI5" t="n">
        <v>2114.436519588277</v>
      </c>
      <c r="DEJ5" t="n">
        <v>2021.421067856922</v>
      </c>
      <c r="DEK5" t="n">
        <v>1730.01202636536</v>
      </c>
      <c r="DEL5" t="n">
        <v>1561.287624238697</v>
      </c>
      <c r="DEM5" t="n">
        <v>1662.874887552893</v>
      </c>
      <c r="DEN5" t="n">
        <v>1823.990564922465</v>
      </c>
      <c r="DEO5" t="n">
        <v>1687.9786481473</v>
      </c>
      <c r="DEP5" t="n">
        <v>1704.077488678855</v>
      </c>
      <c r="DEQ5" t="n">
        <v>2176.105949358763</v>
      </c>
      <c r="DER5" t="n">
        <v>2742.985892877017</v>
      </c>
      <c r="DES5" t="n">
        <v>3357.239200297603</v>
      </c>
      <c r="DET5" t="n">
        <v>3528.568016530632</v>
      </c>
      <c r="DEU5" t="n">
        <v>3894.757005950233</v>
      </c>
      <c r="DEV5" t="n">
        <v>4012.215056915718</v>
      </c>
      <c r="DEW5" t="n">
        <v>3763.603155056448</v>
      </c>
      <c r="DEX5" t="n">
        <v>2125.095312479258</v>
      </c>
      <c r="DEY5" t="n">
        <v>1151.892585311996</v>
      </c>
      <c r="DEZ5" t="n">
        <v>611.5859076862185</v>
      </c>
      <c r="DFA5" t="n">
        <v>390.2711239787038</v>
      </c>
      <c r="DFB5" t="n">
        <v>313.6791354717668</v>
      </c>
      <c r="DFC5" t="n">
        <v>230.1972020895485</v>
      </c>
      <c r="DFD5" t="n">
        <v>327.5683291482403</v>
      </c>
      <c r="DFE5" t="n">
        <v>956.4521537476751</v>
      </c>
      <c r="DFF5" t="n">
        <v>1941.042415118877</v>
      </c>
      <c r="DFG5" t="n">
        <v>2133.429885397834</v>
      </c>
      <c r="DFH5" t="n">
        <v>2078.477647194848</v>
      </c>
      <c r="DFI5" t="n">
        <v>1776.894544664439</v>
      </c>
      <c r="DFJ5" t="n">
        <v>1549.64074790967</v>
      </c>
      <c r="DFK5" t="n">
        <v>1638.684985943003</v>
      </c>
      <c r="DFL5" t="n">
        <v>1814.178300190275</v>
      </c>
      <c r="DFM5" t="n">
        <v>1667.953377929974</v>
      </c>
      <c r="DFN5" t="n">
        <v>1708.396688452962</v>
      </c>
      <c r="DFO5" t="n">
        <v>2190.121144258876</v>
      </c>
      <c r="DFP5" t="n">
        <v>2735.328742581658</v>
      </c>
      <c r="DFQ5" t="n">
        <v>3389.679882079921</v>
      </c>
      <c r="DFR5" t="n">
        <v>3570.680953561074</v>
      </c>
      <c r="DFS5" t="n">
        <v>3961.887914590126</v>
      </c>
      <c r="DFT5" t="n">
        <v>4038.89245708628</v>
      </c>
      <c r="DFU5" t="n">
        <v>3773.827082195955</v>
      </c>
      <c r="DFV5" t="n">
        <v>2147.036161973781</v>
      </c>
      <c r="DFW5" t="n">
        <v>1259.226587470306</v>
      </c>
      <c r="DFX5" t="n">
        <v>612.45347498623</v>
      </c>
      <c r="DFY5" t="n">
        <v>397.952483562561</v>
      </c>
      <c r="DFZ5" t="n">
        <v>272.3458958830402</v>
      </c>
      <c r="DGA5" t="n">
        <v>219.5796279857502</v>
      </c>
      <c r="DGB5" t="n">
        <v>315.3650915556015</v>
      </c>
      <c r="DGC5" t="n">
        <v>957.9487250797249</v>
      </c>
      <c r="DGD5" t="n">
        <v>1559.902811733841</v>
      </c>
      <c r="DGE5" t="n">
        <v>1859.876089501267</v>
      </c>
      <c r="DGF5" t="n">
        <v>1837.336200797933</v>
      </c>
      <c r="DGG5" t="n">
        <v>1510.069976996848</v>
      </c>
      <c r="DGH5" t="n">
        <v>1422.842159033024</v>
      </c>
      <c r="DGI5" t="n">
        <v>1484.697701430069</v>
      </c>
      <c r="DGJ5" t="n">
        <v>1828.345789547513</v>
      </c>
      <c r="DGK5" t="n">
        <v>1811.072037037117</v>
      </c>
      <c r="DGL5" t="n">
        <v>2108.316167911359</v>
      </c>
      <c r="DGM5" t="n">
        <v>2395.712737277221</v>
      </c>
      <c r="DGN5" t="n">
        <v>2737.222196001784</v>
      </c>
      <c r="DGO5" t="n">
        <v>3102.629513831607</v>
      </c>
      <c r="DGP5" t="n">
        <v>3287.571308815881</v>
      </c>
      <c r="DGQ5" t="n">
        <v>3502.538220758099</v>
      </c>
      <c r="DGR5" t="n">
        <v>3256.969674387342</v>
      </c>
      <c r="DGS5" t="n">
        <v>3337.690234213607</v>
      </c>
      <c r="DGT5" t="n">
        <v>2591.909714106909</v>
      </c>
      <c r="DGU5" t="n">
        <v>1242.693545959532</v>
      </c>
      <c r="DGV5" t="n">
        <v>622.8542525942295</v>
      </c>
      <c r="DGW5" t="n">
        <v>402.1553056465184</v>
      </c>
      <c r="DGX5" t="n">
        <v>276.2484317260332</v>
      </c>
      <c r="DGY5" t="n">
        <v>212.673094626684</v>
      </c>
      <c r="DGZ5" t="n">
        <v>313.6440789459812</v>
      </c>
      <c r="DHA5" t="n">
        <v>948.6599762310628</v>
      </c>
      <c r="DHB5" t="n">
        <v>1549.62890867082</v>
      </c>
      <c r="DHC5" t="n">
        <v>1846.636841023709</v>
      </c>
      <c r="DHD5" t="n">
        <v>1795.330622146991</v>
      </c>
      <c r="DHE5" t="n">
        <v>1553.940456335572</v>
      </c>
      <c r="DHF5" t="n">
        <v>1439.597851798579</v>
      </c>
      <c r="DHG5" t="n">
        <v>1501.12601830987</v>
      </c>
      <c r="DHH5" t="n">
        <v>1786.957750787541</v>
      </c>
      <c r="DHI5" t="n">
        <v>1853.01496621888</v>
      </c>
      <c r="DHJ5" t="n">
        <v>2098.314380404866</v>
      </c>
      <c r="DHK5" t="n">
        <v>2425.177020286005</v>
      </c>
      <c r="DHL5" t="n">
        <v>2752.449128998699</v>
      </c>
      <c r="DHM5" t="n">
        <v>3066.939962382842</v>
      </c>
      <c r="DHN5" t="n">
        <v>3319.88200495279</v>
      </c>
      <c r="DHO5" t="n">
        <v>3527.641677478483</v>
      </c>
      <c r="DHP5" t="n">
        <v>3224.231682947048</v>
      </c>
      <c r="DHQ5" t="n">
        <v>3344.339840749089</v>
      </c>
      <c r="DHR5" t="n">
        <v>2648.471205223063</v>
      </c>
      <c r="DHS5" t="n">
        <v>1232.720390906967</v>
      </c>
      <c r="DHT5" t="n">
        <v>620.4414221606587</v>
      </c>
      <c r="DHU5" t="n">
        <v>394.7625417497991</v>
      </c>
      <c r="DHV5" t="n">
        <v>271.1491905346036</v>
      </c>
      <c r="DHW5" t="n">
        <v>222.7282716094665</v>
      </c>
      <c r="DHX5" t="n">
        <v>314.3806122536885</v>
      </c>
      <c r="DHY5" t="n">
        <v>949.6833658591678</v>
      </c>
      <c r="DHZ5" t="n">
        <v>1578.9386219696</v>
      </c>
      <c r="DIA5" t="n">
        <v>1869.127898005788</v>
      </c>
      <c r="DIB5" t="n">
        <v>1801.984283479504</v>
      </c>
      <c r="DIC5" t="n">
        <v>1527.492528801354</v>
      </c>
      <c r="DID5" t="n">
        <v>1438.559279913912</v>
      </c>
      <c r="DIE5" t="n">
        <v>1528.77538717069</v>
      </c>
      <c r="DIF5" t="n">
        <v>1800.11734614267</v>
      </c>
      <c r="DIG5" t="n">
        <v>1823.770535860102</v>
      </c>
      <c r="DIH5" t="n">
        <v>2067.0100849609</v>
      </c>
      <c r="DII5" t="n">
        <v>2357.449479862496</v>
      </c>
      <c r="DIJ5" t="n">
        <v>2754.461488803679</v>
      </c>
      <c r="DIK5" t="n">
        <v>3061.294927629567</v>
      </c>
      <c r="DIL5" t="n">
        <v>3207.452113962362</v>
      </c>
      <c r="DIM5" t="n">
        <v>3553.24491267984</v>
      </c>
      <c r="DIN5" t="n">
        <v>3271.248093250393</v>
      </c>
      <c r="DIO5" t="n">
        <v>3430.686248721721</v>
      </c>
      <c r="DIP5" t="n">
        <v>2644.447817643619</v>
      </c>
      <c r="DIQ5" t="n">
        <v>1225.7255081369</v>
      </c>
      <c r="DIR5" t="n">
        <v>617.7334140235946</v>
      </c>
      <c r="DIS5" t="n">
        <v>394.3936398098199</v>
      </c>
      <c r="DIT5" t="n">
        <v>270.0288549553863</v>
      </c>
      <c r="DIU5" t="n">
        <v>215.6171366241408</v>
      </c>
      <c r="DIV5" t="n">
        <v>321.4372226891736</v>
      </c>
      <c r="DIW5" t="n">
        <v>951.3982772927628</v>
      </c>
      <c r="DIX5" t="n">
        <v>1542.179601668113</v>
      </c>
      <c r="DIY5" t="n">
        <v>1856.744053434223</v>
      </c>
      <c r="DIZ5" t="n">
        <v>1789.53277431324</v>
      </c>
      <c r="DJA5" t="n">
        <v>1547.091380965435</v>
      </c>
      <c r="DJB5" t="n">
        <v>1447.829820426287</v>
      </c>
      <c r="DJC5" t="n">
        <v>1537.60857740047</v>
      </c>
      <c r="DJD5" t="n">
        <v>1779.028339694814</v>
      </c>
      <c r="DJE5" t="n">
        <v>1838.152373588617</v>
      </c>
      <c r="DJF5" t="n">
        <v>2094.239488531132</v>
      </c>
      <c r="DJG5" t="n">
        <v>2419.8902979124</v>
      </c>
      <c r="DJH5" t="n">
        <v>2699.933521161446</v>
      </c>
      <c r="DJI5" t="n">
        <v>3000.233149604982</v>
      </c>
      <c r="DJJ5" t="n">
        <v>3341.74740747735</v>
      </c>
      <c r="DJK5" t="n">
        <v>3509.599842193783</v>
      </c>
      <c r="DJL5" t="n">
        <v>3253.172529652762</v>
      </c>
      <c r="DJM5" t="n">
        <v>3332.674523687655</v>
      </c>
      <c r="DJN5" t="n">
        <v>2581.049667563798</v>
      </c>
      <c r="DJO5" t="n">
        <v>1237.411616261015</v>
      </c>
      <c r="DJP5" t="n">
        <v>621.8476374604469</v>
      </c>
      <c r="DJQ5" t="n">
        <v>402.5920830239719</v>
      </c>
      <c r="DJR5" t="n">
        <v>274.7981880949746</v>
      </c>
      <c r="DJS5" t="n">
        <v>219.2148379093305</v>
      </c>
      <c r="DJT5" t="n">
        <v>312.672712294485</v>
      </c>
      <c r="DJU5" t="n">
        <v>947.3501512512929</v>
      </c>
      <c r="DJV5" t="n">
        <v>1569.140464690476</v>
      </c>
      <c r="DJW5" t="n">
        <v>1841.77413446029</v>
      </c>
      <c r="DJX5" t="n">
        <v>1802.740760380468</v>
      </c>
      <c r="DJY5" t="n">
        <v>1551.798909193089</v>
      </c>
      <c r="DJZ5" t="n">
        <v>1429.503399044183</v>
      </c>
      <c r="DKA5" t="n">
        <v>1524.191783699458</v>
      </c>
      <c r="DKB5" t="n">
        <v>1796.244950867381</v>
      </c>
      <c r="DKC5" t="n">
        <v>1868.654504137997</v>
      </c>
      <c r="DKD5" t="n">
        <v>2095.766466336111</v>
      </c>
      <c r="DKE5" t="n">
        <v>2407.762071377008</v>
      </c>
      <c r="DKF5" t="n">
        <v>2747.058238240514</v>
      </c>
      <c r="DKG5" t="n">
        <v>3001.060167944017</v>
      </c>
      <c r="DKH5" t="n">
        <v>3285.235443052588</v>
      </c>
      <c r="DKI5" t="n">
        <v>3512.882556972393</v>
      </c>
      <c r="DKJ5" t="n">
        <v>3254.87339246979</v>
      </c>
      <c r="DKK5" t="n">
        <v>3343.963871548512</v>
      </c>
      <c r="DKL5" t="n">
        <v>2621.432125691458</v>
      </c>
      <c r="DKM5" t="n">
        <v>1257.628188830101</v>
      </c>
      <c r="DKN5" t="n">
        <v>619.2128640610842</v>
      </c>
      <c r="DKO5" t="n">
        <v>398.1495255257673</v>
      </c>
      <c r="DKP5" t="n">
        <v>273.480054815879</v>
      </c>
      <c r="DKQ5" t="n">
        <v>219.5312184011543</v>
      </c>
      <c r="DKR5" t="n">
        <v>323.4396005970676</v>
      </c>
      <c r="DKS5" t="n">
        <v>946.6022437100644</v>
      </c>
      <c r="DKT5" t="n">
        <v>1560.51796401858</v>
      </c>
      <c r="DKU5" t="n">
        <v>1843.665037440354</v>
      </c>
      <c r="DKV5" t="n">
        <v>1845.124730144105</v>
      </c>
      <c r="DKW5" t="n">
        <v>1550.096005809385</v>
      </c>
      <c r="DKX5" t="n">
        <v>1435.315512453362</v>
      </c>
      <c r="DKY5" t="n">
        <v>1547.61829872204</v>
      </c>
      <c r="DKZ5" t="n">
        <v>1777.504893906216</v>
      </c>
      <c r="DLA5" t="n">
        <v>1878.121914317489</v>
      </c>
      <c r="DLB5" t="n">
        <v>2110.258152754876</v>
      </c>
      <c r="DLC5" t="n">
        <v>2421.736716652857</v>
      </c>
      <c r="DLD5" t="n">
        <v>2744.475037733204</v>
      </c>
      <c r="DLE5" t="n">
        <v>3063.010382321218</v>
      </c>
      <c r="DLF5" t="n">
        <v>3240.537160157154</v>
      </c>
      <c r="DLG5" t="n">
        <v>3413.587998542485</v>
      </c>
      <c r="DLH5" t="n">
        <v>3240.315449323508</v>
      </c>
      <c r="DLI5" t="n">
        <v>3321.503818447292</v>
      </c>
      <c r="DLJ5" t="n">
        <v>2623.338496716279</v>
      </c>
      <c r="DLK5" t="n">
        <v>1233.592051306099</v>
      </c>
      <c r="DLL5" t="n">
        <v>627.3622244284383</v>
      </c>
      <c r="DLM5" t="n">
        <v>404.2293118616134</v>
      </c>
      <c r="DLN5" t="n">
        <v>267.9293270435574</v>
      </c>
      <c r="DLO5" t="n">
        <v>215.9525065015717</v>
      </c>
      <c r="DLP5" t="n">
        <v>316.4667616976438</v>
      </c>
      <c r="DLQ5" t="n">
        <v>944.9875972819667</v>
      </c>
      <c r="DLR5" t="n">
        <v>1575.193510330036</v>
      </c>
      <c r="DLS5" t="n">
        <v>1863.469986630907</v>
      </c>
      <c r="DLT5" t="n">
        <v>1804.854513817171</v>
      </c>
      <c r="DLU5" t="n">
        <v>1541.649210593557</v>
      </c>
      <c r="DLV5" t="n">
        <v>1417.280198534172</v>
      </c>
      <c r="DLW5" t="n">
        <v>1545.914507591999</v>
      </c>
      <c r="DLX5" t="n">
        <v>1808.212094929798</v>
      </c>
      <c r="DLY5" t="n">
        <v>1825.666285651433</v>
      </c>
      <c r="DLZ5" t="n">
        <v>2120.003313978593</v>
      </c>
      <c r="DMA5" t="n">
        <v>2419.668796951721</v>
      </c>
      <c r="DMB5" t="n">
        <v>2737.322468164628</v>
      </c>
      <c r="DMC5" t="n">
        <v>3043.655995977661</v>
      </c>
      <c r="DMD5" t="n">
        <v>3274.418410256361</v>
      </c>
      <c r="DME5" t="n">
        <v>3548.410102042006</v>
      </c>
      <c r="DMF5" t="n">
        <v>3263.046101217229</v>
      </c>
      <c r="DMG5" t="n">
        <v>3348.258054259978</v>
      </c>
      <c r="DMH5" t="n">
        <v>2640.764196457966</v>
      </c>
      <c r="DMI5" t="n">
        <v>1232.872572864251</v>
      </c>
      <c r="DMJ5" t="n">
        <v>608.987252877504</v>
      </c>
      <c r="DMK5" t="n">
        <v>402.6029370036347</v>
      </c>
      <c r="DML5" t="n">
        <v>269.2442048808098</v>
      </c>
      <c r="DMM5" t="n">
        <v>217.4224072639</v>
      </c>
      <c r="DMN5" t="n">
        <v>315.1082529376367</v>
      </c>
      <c r="DMO5" t="n">
        <v>945.5472374619675</v>
      </c>
      <c r="DMP5" t="n">
        <v>1548.013783194715</v>
      </c>
      <c r="DMQ5" t="n">
        <v>1826.165111612437</v>
      </c>
      <c r="DMR5" t="n">
        <v>1810.994517552208</v>
      </c>
      <c r="DMS5" t="n">
        <v>1525.019261577202</v>
      </c>
      <c r="DMT5" t="n">
        <v>1425.392007010332</v>
      </c>
      <c r="DMU5" t="n">
        <v>1527.669539365001</v>
      </c>
      <c r="DMV5" t="n">
        <v>1807.09299010185</v>
      </c>
      <c r="DMW5" t="n">
        <v>1854.156132561379</v>
      </c>
      <c r="DMX5" t="n">
        <v>2086.65632138506</v>
      </c>
      <c r="DMY5" t="n">
        <v>2349.822031065145</v>
      </c>
      <c r="DMZ5" t="n">
        <v>2762.499825972785</v>
      </c>
      <c r="DNA5" t="n">
        <v>3065.856970598335</v>
      </c>
      <c r="DNB5" t="n">
        <v>3277.761179659935</v>
      </c>
      <c r="DNC5" t="n">
        <v>3472.877180462946</v>
      </c>
      <c r="DND5" t="n">
        <v>3321.392154221918</v>
      </c>
      <c r="DNE5" t="n">
        <v>3353.053180931277</v>
      </c>
      <c r="DNF5" t="n">
        <v>2643.07011126824</v>
      </c>
      <c r="DNG5" t="n">
        <v>1251.303575356653</v>
      </c>
      <c r="DNH5" t="n">
        <v>617.5197935934827</v>
      </c>
      <c r="DNI5" t="n">
        <v>396.838798296307</v>
      </c>
      <c r="DNJ5" t="n">
        <v>272.0631558931988</v>
      </c>
      <c r="DNK5" t="n">
        <v>217.2081555678701</v>
      </c>
      <c r="DNL5" t="n">
        <v>314.4561819029603</v>
      </c>
      <c r="DNM5" t="n">
        <v>955.6046352908675</v>
      </c>
      <c r="DNN5" t="n">
        <v>1561.859388146728</v>
      </c>
      <c r="DNO5" t="n">
        <v>1858.280226371151</v>
      </c>
      <c r="DNP5" t="n">
        <v>1829.860026446488</v>
      </c>
      <c r="DNQ5" t="n">
        <v>1549.76696399527</v>
      </c>
      <c r="DNR5" t="n">
        <v>1438.426821399741</v>
      </c>
      <c r="DNS5" t="n">
        <v>1515.755209661892</v>
      </c>
      <c r="DNT5" t="n">
        <v>1787.964699359823</v>
      </c>
      <c r="DNU5" t="n">
        <v>1819.830460788021</v>
      </c>
      <c r="DNV5" t="n">
        <v>2065.778823320696</v>
      </c>
      <c r="DNW5" t="n">
        <v>2425.346382797937</v>
      </c>
      <c r="DNX5" t="n">
        <v>2763.36454796234</v>
      </c>
      <c r="DNY5" t="n">
        <v>3029.993833826292</v>
      </c>
      <c r="DNZ5" t="n">
        <v>3247.569621429919</v>
      </c>
      <c r="DOA5" t="n">
        <v>3501.252620597324</v>
      </c>
      <c r="DOB5" t="n">
        <v>3242.103116819518</v>
      </c>
      <c r="DOC5" t="n">
        <v>3322.95816330379</v>
      </c>
      <c r="DOD5" t="n">
        <v>2652.524229692842</v>
      </c>
      <c r="DOE5" t="n">
        <v>1234.978606233194</v>
      </c>
      <c r="DOF5" t="n">
        <v>623.2726272249191</v>
      </c>
      <c r="DOG5" t="n">
        <v>407.0669897840845</v>
      </c>
      <c r="DOH5" t="n">
        <v>275.316379946799</v>
      </c>
      <c r="DOI5" t="n">
        <v>218.7685299982775</v>
      </c>
      <c r="DOJ5" t="n">
        <v>317.246343729676</v>
      </c>
      <c r="DOK5" t="n">
        <v>944.2999356340252</v>
      </c>
      <c r="DOL5" t="n">
        <v>1523.301166904109</v>
      </c>
      <c r="DOM5" t="n">
        <v>1884.455326943237</v>
      </c>
      <c r="DON5" t="n">
        <v>1798.785547668037</v>
      </c>
      <c r="DOO5" t="n">
        <v>1508.649429694032</v>
      </c>
      <c r="DOP5" t="n">
        <v>1436.429091902849</v>
      </c>
      <c r="DOQ5" t="n">
        <v>1528.290350878886</v>
      </c>
      <c r="DOR5" t="n">
        <v>1832.365030120034</v>
      </c>
      <c r="DOS5" t="n">
        <v>1843.017665362712</v>
      </c>
      <c r="DOT5" t="n">
        <v>2042.131779428094</v>
      </c>
      <c r="DOU5" t="n">
        <v>2405.911770284863</v>
      </c>
      <c r="DOV5" t="n">
        <v>2750.183473476904</v>
      </c>
      <c r="DOW5" t="n">
        <v>3045.52245056126</v>
      </c>
      <c r="DOX5" t="n">
        <v>3228.78448587193</v>
      </c>
      <c r="DOY5" t="n">
        <v>3449.951435272124</v>
      </c>
      <c r="DOZ5" t="n">
        <v>3268.34319149153</v>
      </c>
      <c r="DPA5" t="n">
        <v>3316.615159845818</v>
      </c>
      <c r="DPB5" t="n">
        <v>2663.240064784021</v>
      </c>
      <c r="DPC5" t="n">
        <v>1244.985228149768</v>
      </c>
      <c r="DPD5" t="n">
        <v>625.3840064222578</v>
      </c>
      <c r="DPE5" t="n">
        <v>400.6627987572421</v>
      </c>
      <c r="DPF5" t="n">
        <v>275.8988644369492</v>
      </c>
      <c r="DPG5" t="n">
        <v>218.9535950810159</v>
      </c>
      <c r="DPH5" t="n">
        <v>320.0957108528532</v>
      </c>
      <c r="DPI5" t="n">
        <v>958.3795949014177</v>
      </c>
      <c r="DPJ5" t="n">
        <v>1575.133795505871</v>
      </c>
      <c r="DPK5" t="n">
        <v>1832.515533093859</v>
      </c>
      <c r="DPL5" t="n">
        <v>1799.440508049223</v>
      </c>
      <c r="DPM5" t="n">
        <v>1518.131488695635</v>
      </c>
      <c r="DPN5" t="n">
        <v>1414.852056004117</v>
      </c>
      <c r="DPO5" t="n">
        <v>1524.725259980368</v>
      </c>
      <c r="DPP5" t="n">
        <v>1822.317954573806</v>
      </c>
      <c r="DPQ5" t="n">
        <v>1862.878627229811</v>
      </c>
      <c r="DPR5" t="n">
        <v>2070.44671384048</v>
      </c>
      <c r="DPS5" t="n">
        <v>2414.106493348606</v>
      </c>
      <c r="DPT5" t="n">
        <v>2738.410048691581</v>
      </c>
      <c r="DPU5" t="n">
        <v>3075.973769048079</v>
      </c>
      <c r="DPV5" t="n">
        <v>3178.471945935951</v>
      </c>
      <c r="DPW5" t="n">
        <v>3410.600909294395</v>
      </c>
      <c r="DPX5" t="n">
        <v>3260.142733914369</v>
      </c>
      <c r="DPY5" t="n">
        <v>3343.578969426487</v>
      </c>
      <c r="DPZ5" t="n">
        <v>2602.248219189199</v>
      </c>
      <c r="DQA5" t="n">
        <v>1242.447521553066</v>
      </c>
      <c r="DQB5" t="n">
        <v>624.951033737372</v>
      </c>
      <c r="DQC5" t="n">
        <v>397.8703496766542</v>
      </c>
      <c r="DQD5" t="n">
        <v>265.9483754856059</v>
      </c>
      <c r="DQE5" t="n">
        <v>221.827635786537</v>
      </c>
      <c r="DQF5" t="n">
        <v>321.2128158593294</v>
      </c>
      <c r="DQG5" t="n">
        <v>953.12068639723</v>
      </c>
      <c r="DQH5" t="n">
        <v>1567.203588927985</v>
      </c>
      <c r="DQI5" t="n">
        <v>1835.844010276789</v>
      </c>
      <c r="DQJ5" t="n">
        <v>1791.67729336771</v>
      </c>
      <c r="DQK5" t="n">
        <v>1552.335624954785</v>
      </c>
      <c r="DQL5" t="n">
        <v>1442.660589644063</v>
      </c>
      <c r="DQM5" t="n">
        <v>1506.288278080238</v>
      </c>
      <c r="DQN5" t="n">
        <v>1802.853985489378</v>
      </c>
      <c r="DQO5" t="n">
        <v>1830.661788620037</v>
      </c>
      <c r="DQP5" t="n">
        <v>2114.368936221362</v>
      </c>
      <c r="DQQ5" t="n">
        <v>2394.588558870579</v>
      </c>
      <c r="DQR5" t="n">
        <v>2704.030176421047</v>
      </c>
      <c r="DQS5" t="n">
        <v>3053.852295424163</v>
      </c>
      <c r="DQT5" t="n">
        <v>3328.595277238058</v>
      </c>
      <c r="DQU5" t="n">
        <v>3497.875627441547</v>
      </c>
      <c r="DQV5" t="n">
        <v>3263.269353045787</v>
      </c>
      <c r="DQW5" t="n">
        <v>3340.738954864722</v>
      </c>
      <c r="DQX5" t="n">
        <v>2646.842079223909</v>
      </c>
      <c r="DQY5" t="n">
        <v>1246.945109975156</v>
      </c>
      <c r="DQZ5" t="n">
        <v>618.6352237420979</v>
      </c>
      <c r="DRA5" t="n">
        <v>397.2122771601101</v>
      </c>
      <c r="DRB5" t="n">
        <v>271.5490717582707</v>
      </c>
      <c r="DRC5" t="n">
        <v>217.7681067371938</v>
      </c>
      <c r="DRD5" t="n">
        <v>315.4638691343585</v>
      </c>
      <c r="DRE5" t="n">
        <v>956.2655262770403</v>
      </c>
      <c r="DRF5" t="n">
        <v>1581.310256385339</v>
      </c>
      <c r="DRG5" t="n">
        <v>1842.262870074427</v>
      </c>
      <c r="DRH5" t="n">
        <v>1836.261689985558</v>
      </c>
      <c r="DRI5" t="n">
        <v>1537.639173221158</v>
      </c>
      <c r="DRJ5" t="n">
        <v>1408.526414170811</v>
      </c>
      <c r="DRK5" t="n">
        <v>1529.018527729328</v>
      </c>
      <c r="DRL5" t="n">
        <v>1791.957463786314</v>
      </c>
      <c r="DRM5" t="n">
        <v>1880.49239730023</v>
      </c>
      <c r="DRN5" t="n">
        <v>2140.407135840414</v>
      </c>
      <c r="DRO5" t="n">
        <v>2381.849150759394</v>
      </c>
      <c r="DRP5" t="n">
        <v>2724.214378236923</v>
      </c>
      <c r="DRQ5" t="n">
        <v>3123.424389425368</v>
      </c>
      <c r="DRR5" t="n">
        <v>3234.684770299796</v>
      </c>
      <c r="DRS5" t="n">
        <v>3462.813467840322</v>
      </c>
      <c r="DRT5" t="n">
        <v>3227.515838162036</v>
      </c>
      <c r="DRU5" t="n">
        <v>3345.907681738717</v>
      </c>
      <c r="DRV5" t="n">
        <v>2620.884281937498</v>
      </c>
      <c r="DRW5" t="n">
        <v>1240.082018660921</v>
      </c>
      <c r="DRX5" t="n">
        <v>629.3669142539746</v>
      </c>
      <c r="DRY5" t="n">
        <v>401.9664796745843</v>
      </c>
      <c r="DRZ5" t="n">
        <v>270.2514011757153</v>
      </c>
      <c r="DSA5" t="n">
        <v>222.1959023782448</v>
      </c>
      <c r="DSB5" t="n">
        <v>314.7815214988842</v>
      </c>
      <c r="DSC5" t="n">
        <v>963.7542804698609</v>
      </c>
      <c r="DSD5" t="n">
        <v>1560.611700101382</v>
      </c>
      <c r="DSE5" t="n">
        <v>1831.298946695366</v>
      </c>
      <c r="DSF5" t="n">
        <v>1799.80792057469</v>
      </c>
      <c r="DSG5" t="n">
        <v>1544.33247428904</v>
      </c>
      <c r="DSH5" t="n">
        <v>1464.609732369763</v>
      </c>
      <c r="DSI5" t="n">
        <v>1525.239750058391</v>
      </c>
      <c r="DSJ5" t="n">
        <v>1783.305944049516</v>
      </c>
      <c r="DSK5" t="n">
        <v>1873.875051051186</v>
      </c>
      <c r="DSL5" t="n">
        <v>2088.866707323041</v>
      </c>
      <c r="DSM5" t="n">
        <v>2434.419614390506</v>
      </c>
      <c r="DSN5" t="n">
        <v>2752.593917237472</v>
      </c>
      <c r="DSO5" t="n">
        <v>3027.887305536923</v>
      </c>
      <c r="DSP5" t="n">
        <v>3261.879002268534</v>
      </c>
      <c r="DSQ5" t="n">
        <v>3466.764652220174</v>
      </c>
      <c r="DSR5" t="n">
        <v>3240.767064983682</v>
      </c>
      <c r="DSS5" t="n">
        <v>3318.349256901999</v>
      </c>
      <c r="DST5" t="n">
        <v>2675.14936357352</v>
      </c>
      <c r="DSU5" t="n">
        <v>1245.138155746012</v>
      </c>
      <c r="DSV5" t="n">
        <v>619.4881883876765</v>
      </c>
      <c r="DSW5" t="n">
        <v>397.8362189968686</v>
      </c>
      <c r="DSX5" t="n">
        <v>278.961809187135</v>
      </c>
      <c r="DSY5" t="n">
        <v>214.7595051217105</v>
      </c>
      <c r="DSZ5" t="n">
        <v>310.1048543227541</v>
      </c>
      <c r="DTA5" t="n">
        <v>946.6211737496598</v>
      </c>
      <c r="DTB5" t="n">
        <v>1571.522155031977</v>
      </c>
      <c r="DTC5" t="n">
        <v>1851.127866414526</v>
      </c>
      <c r="DTD5" t="n">
        <v>1812.611636095922</v>
      </c>
      <c r="DTE5" t="n">
        <v>1558.024516315666</v>
      </c>
      <c r="DTF5" t="n">
        <v>1426.501155774907</v>
      </c>
      <c r="DTG5" t="n">
        <v>1506.530142562307</v>
      </c>
      <c r="DTH5" t="n">
        <v>1816.052526820795</v>
      </c>
      <c r="DTI5" t="n">
        <v>1851.743116858351</v>
      </c>
      <c r="DTJ5" t="n">
        <v>2087.206380607943</v>
      </c>
      <c r="DTK5" t="n">
        <v>2420.934672003082</v>
      </c>
      <c r="DTL5" t="n">
        <v>2710.166464949344</v>
      </c>
      <c r="DTM5" t="n">
        <v>3035.34026985986</v>
      </c>
      <c r="DTN5" t="n">
        <v>3262.441830765665</v>
      </c>
      <c r="DTO5" t="n">
        <v>3514.962242024017</v>
      </c>
      <c r="DTP5" t="n">
        <v>3209.920040988787</v>
      </c>
      <c r="DTQ5" t="n">
        <v>3309.970652151355</v>
      </c>
      <c r="DTR5" t="n">
        <v>2674.141875458857</v>
      </c>
      <c r="DTS5" t="n">
        <v>1243.199518739505</v>
      </c>
      <c r="DTT5" t="n">
        <v>629.5484984988798</v>
      </c>
      <c r="DTU5" t="n">
        <v>405.3992303970727</v>
      </c>
      <c r="DTV5" t="n">
        <v>271.5944322979204</v>
      </c>
      <c r="DTW5" t="n">
        <v>218.8392811146303</v>
      </c>
      <c r="DTX5" t="n">
        <v>312.2133821116427</v>
      </c>
      <c r="DTY5" t="n">
        <v>965.7787963028904</v>
      </c>
      <c r="DTZ5" t="n">
        <v>1550.374301722464</v>
      </c>
      <c r="DUA5" t="n">
        <v>1859.400513457121</v>
      </c>
      <c r="DUB5" t="n">
        <v>1792.096990364232</v>
      </c>
      <c r="DUC5" t="n">
        <v>1518.065014177818</v>
      </c>
      <c r="DUD5" t="n">
        <v>1416.371159289366</v>
      </c>
      <c r="DUE5" t="n">
        <v>1527.879951990203</v>
      </c>
      <c r="DUF5" t="n">
        <v>1785.97729105385</v>
      </c>
      <c r="DUG5" t="n">
        <v>1845.843176640088</v>
      </c>
      <c r="DUH5" t="n">
        <v>2086.403342067358</v>
      </c>
      <c r="DUI5" t="n">
        <v>2409.712691113199</v>
      </c>
      <c r="DUJ5" t="n">
        <v>2787.898589399417</v>
      </c>
      <c r="DUK5" t="n">
        <v>3034.527284179314</v>
      </c>
      <c r="DUL5" t="n">
        <v>3284.759820561929</v>
      </c>
      <c r="DUM5" t="n">
        <v>3495.066225675263</v>
      </c>
      <c r="DUN5" t="n">
        <v>3247.623998342928</v>
      </c>
      <c r="DUO5" t="n">
        <v>3347.756468144359</v>
      </c>
      <c r="DUP5" t="n">
        <v>2665.802715754995</v>
      </c>
      <c r="DUQ5" t="n">
        <v>1229.289215890208</v>
      </c>
      <c r="DUR5" t="n">
        <v>619.757242214806</v>
      </c>
      <c r="DUS5" t="n">
        <v>402.3296078862136</v>
      </c>
      <c r="DUT5" t="n">
        <v>270.2187855170017</v>
      </c>
      <c r="DUU5" t="n">
        <v>219.3905013899508</v>
      </c>
      <c r="DUV5" t="n">
        <v>305.8900445478999</v>
      </c>
      <c r="DUW5" t="n">
        <v>964.0842727138802</v>
      </c>
      <c r="DUX5" t="n">
        <v>1577.570841813909</v>
      </c>
      <c r="DUY5" t="n">
        <v>1889.651150288896</v>
      </c>
      <c r="DUZ5" t="n">
        <v>1793.813502935429</v>
      </c>
      <c r="DVA5" t="n">
        <v>1552.689551673416</v>
      </c>
      <c r="DVB5" t="n">
        <v>1412.666013935934</v>
      </c>
      <c r="DVC5" t="n">
        <v>1523.992206397269</v>
      </c>
      <c r="DVD5" t="n">
        <v>1776.21183216417</v>
      </c>
      <c r="DVE5" t="n">
        <v>1813.962232854469</v>
      </c>
      <c r="DVF5" t="n">
        <v>2088.397241811272</v>
      </c>
      <c r="DVG5" t="n">
        <v>2394.322967932349</v>
      </c>
      <c r="DVH5" t="n">
        <v>2725.826885289765</v>
      </c>
      <c r="DVI5" t="n">
        <v>3006.428125430729</v>
      </c>
      <c r="DVJ5" t="n">
        <v>3289.582070935239</v>
      </c>
      <c r="DVK5" t="n">
        <v>3524.755979458363</v>
      </c>
      <c r="DVL5" t="n">
        <v>3318.905380469595</v>
      </c>
      <c r="DVM5" t="n">
        <v>3284.229107272734</v>
      </c>
      <c r="DVN5" t="n">
        <v>2685.075376219474</v>
      </c>
      <c r="DVO5" t="n">
        <v>1219.029659975123</v>
      </c>
      <c r="DVP5" t="n">
        <v>612.5942031263619</v>
      </c>
      <c r="DVQ5" t="n">
        <v>405.0927709283129</v>
      </c>
      <c r="DVR5" t="n">
        <v>270.3547701680291</v>
      </c>
      <c r="DVS5" t="n">
        <v>216.3233362914858</v>
      </c>
      <c r="DVT5" t="n">
        <v>318.0265788984324</v>
      </c>
      <c r="DVU5" t="n">
        <v>970.2297137600591</v>
      </c>
      <c r="DVV5" t="n">
        <v>1559.912171987331</v>
      </c>
      <c r="DVW5" t="n">
        <v>1837.533908399925</v>
      </c>
      <c r="DVX5" t="n">
        <v>1781.273067128904</v>
      </c>
      <c r="DVY5" t="n">
        <v>1533.409087059932</v>
      </c>
      <c r="DVZ5" t="n">
        <v>1443.500615929044</v>
      </c>
      <c r="DWA5" t="n">
        <v>1527.634332181837</v>
      </c>
      <c r="DWB5" t="n">
        <v>1803.073547950622</v>
      </c>
      <c r="DWC5" t="n">
        <v>1838.313568137473</v>
      </c>
      <c r="DWD5" t="n">
        <v>2059.43898615202</v>
      </c>
      <c r="DWE5" t="n">
        <v>2395.664225622503</v>
      </c>
      <c r="DWF5" t="n">
        <v>2682.613323251176</v>
      </c>
      <c r="DWG5" t="n">
        <v>3072.239446768094</v>
      </c>
      <c r="DWH5" t="n">
        <v>3272.77831149832</v>
      </c>
      <c r="DWI5" t="n">
        <v>3542.932106970116</v>
      </c>
      <c r="DWJ5" t="n">
        <v>3245.471372398381</v>
      </c>
      <c r="DWK5" t="n">
        <v>3318.328935671077</v>
      </c>
      <c r="DWL5" t="n">
        <v>2631.250302932686</v>
      </c>
      <c r="DWM5" t="n">
        <v>1254.70042903049</v>
      </c>
      <c r="DWN5" t="n">
        <v>616.5390411164535</v>
      </c>
      <c r="DWO5" t="n">
        <v>404.5677089669775</v>
      </c>
      <c r="DWP5" t="n">
        <v>270.9390494379559</v>
      </c>
      <c r="DWQ5" t="n">
        <v>211.6409487530735</v>
      </c>
      <c r="DWR5" t="n">
        <v>312.8966407531299</v>
      </c>
      <c r="DWS5" t="n">
        <v>948.0052389185284</v>
      </c>
      <c r="DWT5" t="n">
        <v>1580.659611216888</v>
      </c>
      <c r="DWU5" t="n">
        <v>1884.302725208994</v>
      </c>
      <c r="DWV5" t="n">
        <v>1819.822058331872</v>
      </c>
      <c r="DWW5" t="n">
        <v>1517.483653200318</v>
      </c>
      <c r="DWX5" t="n">
        <v>1407.286583830364</v>
      </c>
      <c r="DWY5" t="n">
        <v>1553.812263606933</v>
      </c>
      <c r="DWZ5" t="n">
        <v>1783.11009287126</v>
      </c>
      <c r="DXA5" t="n">
        <v>1833.4519866312</v>
      </c>
      <c r="DXB5" t="n">
        <v>2057.153149601274</v>
      </c>
      <c r="DXC5" t="n">
        <v>2378.410184763813</v>
      </c>
      <c r="DXD5" t="n">
        <v>2788.38301821816</v>
      </c>
      <c r="DXE5" t="n">
        <v>3063.177842964237</v>
      </c>
      <c r="DXF5" t="n">
        <v>3330.619516517519</v>
      </c>
      <c r="DXG5" t="n">
        <v>3482.87969375081</v>
      </c>
      <c r="DXH5" t="n">
        <v>3281.610436874337</v>
      </c>
      <c r="DXI5" t="n">
        <v>3379.438435797606</v>
      </c>
      <c r="DXJ5" t="n">
        <v>2656.700159271934</v>
      </c>
      <c r="DXK5" t="n">
        <v>1250.124206656104</v>
      </c>
      <c r="DXL5" t="n">
        <v>624.7371257848652</v>
      </c>
      <c r="DXM5" t="n">
        <v>402.910055669215</v>
      </c>
      <c r="DXN5" t="n">
        <v>270.4629782639043</v>
      </c>
      <c r="DXO5" t="n">
        <v>216.7023081132861</v>
      </c>
      <c r="DXP5" t="n">
        <v>319.3317022216582</v>
      </c>
      <c r="DXQ5" t="n">
        <v>956.1462553430753</v>
      </c>
      <c r="DXR5" t="n">
        <v>1574.957776872356</v>
      </c>
      <c r="DXS5" t="n">
        <v>1859.78185849557</v>
      </c>
      <c r="DXT5" t="n">
        <v>1826.693021983727</v>
      </c>
      <c r="DXU5" t="n">
        <v>1553.891707885907</v>
      </c>
      <c r="DXV5" t="n">
        <v>1418.634542822931</v>
      </c>
      <c r="DXW5" t="n">
        <v>1512.012503967196</v>
      </c>
      <c r="DXX5" t="n">
        <v>1755.848278751413</v>
      </c>
      <c r="DXY5" t="n">
        <v>1854.893187715521</v>
      </c>
      <c r="DXZ5" t="n">
        <v>2058.800482102438</v>
      </c>
      <c r="DYA5" t="n">
        <v>2385.535567474632</v>
      </c>
      <c r="DYB5" t="n">
        <v>2752.043004667814</v>
      </c>
      <c r="DYC5" t="n">
        <v>3053.73932452644</v>
      </c>
      <c r="DYD5" t="n">
        <v>3226.364388521869</v>
      </c>
      <c r="DYE5" t="n">
        <v>3437.738400956632</v>
      </c>
      <c r="DYF5" t="n">
        <v>3259.852912673945</v>
      </c>
      <c r="DYG5" t="n">
        <v>3409.167463407536</v>
      </c>
      <c r="DYH5" t="n">
        <v>2609.729296093495</v>
      </c>
      <c r="DYI5" t="n">
        <v>1205.332121319802</v>
      </c>
      <c r="DYJ5" t="n">
        <v>621.9870211272231</v>
      </c>
      <c r="DYK5" t="n">
        <v>396.0718500577212</v>
      </c>
      <c r="DYL5" t="n">
        <v>271.860444720134</v>
      </c>
      <c r="DYM5" t="n">
        <v>215.7432098016177</v>
      </c>
      <c r="DYN5" t="n">
        <v>317.8559655509215</v>
      </c>
      <c r="DYO5" t="n">
        <v>966.0984548704215</v>
      </c>
      <c r="DYP5" t="n">
        <v>1536.298555347247</v>
      </c>
      <c r="DYQ5" t="n">
        <v>1873.105201343099</v>
      </c>
      <c r="DYR5" t="n">
        <v>1788.834941969996</v>
      </c>
      <c r="DYS5" t="n">
        <v>1551.026832223321</v>
      </c>
      <c r="DYT5" t="n">
        <v>1417.30838064929</v>
      </c>
      <c r="DYU5" t="n">
        <v>1503.266954045376</v>
      </c>
      <c r="DYV5" t="n">
        <v>1765.598104021203</v>
      </c>
      <c r="DYW5" t="n">
        <v>1803.022595042264</v>
      </c>
      <c r="DYX5" t="n">
        <v>2056.378809831477</v>
      </c>
      <c r="DYY5" t="n">
        <v>2364.237319164454</v>
      </c>
      <c r="DYZ5" t="n">
        <v>2695.036009762202</v>
      </c>
      <c r="DZA5" t="n">
        <v>3078.61513474046</v>
      </c>
      <c r="DZB5" t="n">
        <v>3211.302130570191</v>
      </c>
      <c r="DZC5" t="n">
        <v>3495.896620690672</v>
      </c>
      <c r="DZD5" t="n">
        <v>3276.996515411645</v>
      </c>
      <c r="DZE5" t="n">
        <v>3296.513098294105</v>
      </c>
      <c r="DZF5" t="n">
        <v>2647.521250062317</v>
      </c>
      <c r="DZG5" t="n">
        <v>1254.210243142026</v>
      </c>
      <c r="DZH5" t="n">
        <v>609.4390302092976</v>
      </c>
      <c r="DZI5" t="n">
        <v>398.6727237990674</v>
      </c>
      <c r="DZJ5" t="n">
        <v>275.9355227539697</v>
      </c>
      <c r="DZK5" t="n">
        <v>216.906601482747</v>
      </c>
      <c r="DZL5" t="n">
        <v>317.5125043470608</v>
      </c>
      <c r="DZM5" t="n">
        <v>963.0038005401091</v>
      </c>
      <c r="DZN5" t="n">
        <v>1589.612713442095</v>
      </c>
      <c r="DZO5" t="n">
        <v>1869.226258940892</v>
      </c>
      <c r="DZP5" t="n">
        <v>1788.02923514148</v>
      </c>
      <c r="DZQ5" t="n">
        <v>1519.726728568957</v>
      </c>
      <c r="DZR5" t="n">
        <v>1426.999989315751</v>
      </c>
      <c r="DZS5" t="n">
        <v>1542.960097235147</v>
      </c>
      <c r="DZT5" t="n">
        <v>1785.073965435325</v>
      </c>
      <c r="DZU5" t="n">
        <v>1856.340701341587</v>
      </c>
      <c r="DZV5" t="n">
        <v>2049.820917098491</v>
      </c>
      <c r="DZW5" t="n">
        <v>2397.569599789014</v>
      </c>
      <c r="DZX5" t="n">
        <v>2708.20888707761</v>
      </c>
      <c r="DZY5" t="n">
        <v>3064.732284359824</v>
      </c>
      <c r="DZZ5" t="n">
        <v>3263.383223826788</v>
      </c>
      <c r="EAA5" t="n">
        <v>3460.917972314131</v>
      </c>
      <c r="EAB5" t="n">
        <v>3269.689196048185</v>
      </c>
      <c r="EAC5" t="n">
        <v>3296.960236887934</v>
      </c>
      <c r="EAD5" t="n">
        <v>2716.292165699595</v>
      </c>
      <c r="EAE5" t="n">
        <v>1234.574643391769</v>
      </c>
      <c r="EAF5" t="n">
        <v>607.3370600194022</v>
      </c>
      <c r="EAG5" t="n">
        <v>396.5012517097401</v>
      </c>
      <c r="EAH5" t="n">
        <v>267.2542449782123</v>
      </c>
      <c r="EAI5" t="n">
        <v>218.4671530159194</v>
      </c>
      <c r="EAJ5" t="n">
        <v>317.1669118966877</v>
      </c>
      <c r="EAK5" t="n">
        <v>955.9802142227387</v>
      </c>
      <c r="EAL5" t="n">
        <v>1544.756295191748</v>
      </c>
      <c r="EAM5" t="n">
        <v>1864.367840467514</v>
      </c>
      <c r="EAN5" t="n">
        <v>1793.691196210268</v>
      </c>
      <c r="EAO5" t="n">
        <v>1538.101442373832</v>
      </c>
      <c r="EAP5" t="n">
        <v>1448.779468086138</v>
      </c>
      <c r="EAQ5" t="n">
        <v>1524.879346142521</v>
      </c>
      <c r="EAR5" t="n">
        <v>1758.403728858903</v>
      </c>
      <c r="EAS5" t="n">
        <v>1858.290993210892</v>
      </c>
      <c r="EAT5" t="n">
        <v>2135.642837130012</v>
      </c>
      <c r="EAU5" t="n">
        <v>2386.458965760151</v>
      </c>
      <c r="EAV5" t="n">
        <v>2739.978336812254</v>
      </c>
      <c r="EAW5" t="n">
        <v>3039.39436735985</v>
      </c>
      <c r="EAX5" t="n">
        <v>3340.100018778565</v>
      </c>
      <c r="EAY5" t="n">
        <v>3430.136557753986</v>
      </c>
      <c r="EAZ5" t="n">
        <v>3258.661312251764</v>
      </c>
      <c r="EBA5" t="n">
        <v>3400.717294299776</v>
      </c>
      <c r="EBB5" t="n">
        <v>2606.901425525417</v>
      </c>
      <c r="EBC5" t="n">
        <v>1233.0443881151</v>
      </c>
      <c r="EBD5" t="n">
        <v>618.6367558988342</v>
      </c>
      <c r="EBE5" t="n">
        <v>398.0128112033752</v>
      </c>
      <c r="EBF5" t="n">
        <v>269.2943630408644</v>
      </c>
      <c r="EBG5" t="n">
        <v>215.7473469950207</v>
      </c>
      <c r="EBH5" t="n">
        <v>316.5386870625989</v>
      </c>
      <c r="EBI5" t="n">
        <v>940.5470768364951</v>
      </c>
      <c r="EBJ5" t="n">
        <v>1549.679306619671</v>
      </c>
      <c r="EBK5" t="n">
        <v>1850.731638395325</v>
      </c>
      <c r="EBL5" t="n">
        <v>1762.437978859965</v>
      </c>
      <c r="EBM5" t="n">
        <v>1519.477468933487</v>
      </c>
      <c r="EBN5" t="n">
        <v>1442.520095058208</v>
      </c>
      <c r="EBO5" t="n">
        <v>1504.498120749868</v>
      </c>
      <c r="EBP5" t="n">
        <v>1792.199171782883</v>
      </c>
      <c r="EBQ5" t="n">
        <v>1823.199168403957</v>
      </c>
      <c r="EBR5" t="n">
        <v>2080.836351710213</v>
      </c>
      <c r="EBS5" t="n">
        <v>2405.496753860192</v>
      </c>
      <c r="EBT5" t="n">
        <v>2689.491802821158</v>
      </c>
      <c r="EBU5" t="n">
        <v>3008.786398191065</v>
      </c>
      <c r="EBV5" t="n">
        <v>3167.882262008569</v>
      </c>
      <c r="EBW5" t="n">
        <v>3440.594662472276</v>
      </c>
      <c r="EBX5" t="n">
        <v>3298.248940094749</v>
      </c>
      <c r="EBY5" t="n">
        <v>3360.897167533502</v>
      </c>
      <c r="EBZ5" t="n">
        <v>2644.523332408499</v>
      </c>
      <c r="ECA5" t="n">
        <v>1237.057853000335</v>
      </c>
      <c r="ECB5" t="n">
        <v>634.4127164765897</v>
      </c>
      <c r="ECC5" t="n">
        <v>400.3416523665678</v>
      </c>
      <c r="ECD5" t="n">
        <v>270.393892615584</v>
      </c>
      <c r="ECE5" t="n">
        <v>218.9861180115282</v>
      </c>
      <c r="ECF5" t="n">
        <v>314.022996959277</v>
      </c>
      <c r="ECG5" t="n">
        <v>963.2170386253792</v>
      </c>
      <c r="ECH5" t="n">
        <v>1570.89324514922</v>
      </c>
      <c r="ECI5" t="n">
        <v>1871.143927133776</v>
      </c>
      <c r="ECJ5" t="n">
        <v>1827.607353594743</v>
      </c>
      <c r="ECK5" t="n">
        <v>1579.106036536926</v>
      </c>
      <c r="ECL5" t="n">
        <v>1428.55430042193</v>
      </c>
      <c r="ECM5" t="n">
        <v>1535.455842647827</v>
      </c>
      <c r="ECN5" t="n">
        <v>1805.651463313552</v>
      </c>
      <c r="ECO5" t="n">
        <v>1858.180079163346</v>
      </c>
      <c r="ECP5" t="n">
        <v>2073.511961646445</v>
      </c>
      <c r="ECQ5" t="n">
        <v>2356.805488890955</v>
      </c>
      <c r="ECR5" t="n">
        <v>2716.610305573649</v>
      </c>
      <c r="ECS5" t="n">
        <v>3099.694481472343</v>
      </c>
      <c r="ECT5" t="n">
        <v>3282.365482648735</v>
      </c>
      <c r="ECU5" t="n">
        <v>3456.533300522789</v>
      </c>
      <c r="ECV5" t="n">
        <v>3194.990604143887</v>
      </c>
      <c r="ECW5" t="n">
        <v>3396.162525805622</v>
      </c>
      <c r="ECX5" t="n">
        <v>2618.608628830214</v>
      </c>
      <c r="ECY5" t="n">
        <v>1255.265981726408</v>
      </c>
      <c r="ECZ5" t="n">
        <v>614.1294951948564</v>
      </c>
      <c r="EDA5" t="n">
        <v>397.1125381474678</v>
      </c>
      <c r="EDB5" t="n">
        <v>271.2355029406983</v>
      </c>
      <c r="EDC5" t="n">
        <v>218.912090870249</v>
      </c>
      <c r="EDD5" t="n">
        <v>309.9940969519308</v>
      </c>
      <c r="EDE5" t="n">
        <v>949.2379043680402</v>
      </c>
      <c r="EDF5" t="n">
        <v>1532.538025561875</v>
      </c>
      <c r="EDG5" t="n">
        <v>1871.026901412627</v>
      </c>
      <c r="EDH5" t="n">
        <v>1814.946422441375</v>
      </c>
      <c r="EDI5" t="n">
        <v>1544.737178665555</v>
      </c>
      <c r="EDJ5" t="n">
        <v>1466.360087295779</v>
      </c>
      <c r="EDK5" t="n">
        <v>1525.814026209729</v>
      </c>
      <c r="EDL5" t="n">
        <v>1800.965204544239</v>
      </c>
      <c r="EDM5" t="n">
        <v>1865.445003509002</v>
      </c>
      <c r="EDN5" t="n">
        <v>2062.572591612397</v>
      </c>
      <c r="EDO5" t="n">
        <v>2360.865143332836</v>
      </c>
      <c r="EDP5" t="n">
        <v>2709.132885664823</v>
      </c>
      <c r="EDQ5" t="n">
        <v>3082.108378853093</v>
      </c>
      <c r="EDR5" t="n">
        <v>3330.204520360654</v>
      </c>
      <c r="EDS5" t="n">
        <v>3410.516695632286</v>
      </c>
      <c r="EDT5" t="n">
        <v>3191.789262201969</v>
      </c>
      <c r="EDU5" t="n">
        <v>3392.570452065864</v>
      </c>
      <c r="EDV5" t="n">
        <v>2609.796164962002</v>
      </c>
      <c r="EDW5" t="n">
        <v>1223.003110854671</v>
      </c>
      <c r="EDX5" t="n">
        <v>611.6272576752361</v>
      </c>
      <c r="EDY5" t="n">
        <v>397.0335965927737</v>
      </c>
      <c r="EDZ5" t="n">
        <v>268.1711653139916</v>
      </c>
      <c r="EEA5" t="n">
        <v>221.4072958904061</v>
      </c>
      <c r="EEB5" t="n">
        <v>310.4786059526967</v>
      </c>
      <c r="EEC5" t="n">
        <v>960.5841829891576</v>
      </c>
      <c r="EED5" t="n">
        <v>1559.75596769769</v>
      </c>
      <c r="EEE5" t="n">
        <v>1919.380339434754</v>
      </c>
      <c r="EEF5" t="n">
        <v>1764.432842224498</v>
      </c>
      <c r="EEG5" t="n">
        <v>1521.441845673474</v>
      </c>
      <c r="EEH5" t="n">
        <v>1432.335398485045</v>
      </c>
      <c r="EEI5" t="n">
        <v>1521.440399425109</v>
      </c>
      <c r="EEJ5" t="n">
        <v>1821.621791762169</v>
      </c>
      <c r="EEK5" t="n">
        <v>1824.060026586862</v>
      </c>
      <c r="EEL5" t="n">
        <v>2081.488552408952</v>
      </c>
      <c r="EEM5" t="n">
        <v>2396.891282779084</v>
      </c>
      <c r="EEN5" t="n">
        <v>2761.919482931754</v>
      </c>
      <c r="EEO5" t="n">
        <v>3097.559417645888</v>
      </c>
      <c r="EEP5" t="n">
        <v>3307.690710217029</v>
      </c>
      <c r="EEQ5" t="n">
        <v>3411.337552703931</v>
      </c>
      <c r="EER5" t="n">
        <v>3287.857418157022</v>
      </c>
      <c r="EES5" t="n">
        <v>3333.875527151102</v>
      </c>
      <c r="EET5" t="n">
        <v>2653.924503631743</v>
      </c>
      <c r="EEU5" t="n">
        <v>1235.784996171492</v>
      </c>
      <c r="EEV5" t="n">
        <v>621.2223483321578</v>
      </c>
      <c r="EEW5" t="n">
        <v>409.8647648843955</v>
      </c>
      <c r="EEX5" t="n">
        <v>275.2040410139098</v>
      </c>
      <c r="EEY5" t="n">
        <v>218.4994589839885</v>
      </c>
      <c r="EEZ5" t="n">
        <v>313.8276576838904</v>
      </c>
      <c r="EFA5" t="n">
        <v>930.2740026909332</v>
      </c>
      <c r="EFB5" t="n">
        <v>1544.703540671336</v>
      </c>
      <c r="EFC5" t="n">
        <v>1872.432803734896</v>
      </c>
      <c r="EFD5" t="n">
        <v>1832.263854548264</v>
      </c>
      <c r="EFE5" t="n">
        <v>1556.692926594357</v>
      </c>
      <c r="EFF5" t="n">
        <v>1411.908351520716</v>
      </c>
      <c r="EFG5" t="n">
        <v>1541.846280376042</v>
      </c>
      <c r="EFH5" t="n">
        <v>1809.180437060425</v>
      </c>
      <c r="EFI5" t="n">
        <v>1846.353042953645</v>
      </c>
      <c r="EFJ5" t="n">
        <v>2111.390893676241</v>
      </c>
      <c r="EFK5" t="n">
        <v>2394.799007591851</v>
      </c>
      <c r="EFL5" t="n">
        <v>2772.739621982453</v>
      </c>
      <c r="EFM5" t="n">
        <v>2993.874770389999</v>
      </c>
      <c r="EFN5" t="n">
        <v>3266.76110897513</v>
      </c>
      <c r="EFO5" t="n">
        <v>3468.020594085591</v>
      </c>
      <c r="EFP5" t="n">
        <v>3238.4373925898</v>
      </c>
      <c r="EFQ5" t="n">
        <v>3413.540094291178</v>
      </c>
      <c r="EFR5" t="n">
        <v>2609.178910714998</v>
      </c>
      <c r="EFS5" t="n">
        <v>1249.166245400872</v>
      </c>
      <c r="EFT5" t="n">
        <v>630.7977508907375</v>
      </c>
      <c r="EFU5" t="n">
        <v>398.6601772249343</v>
      </c>
      <c r="EFV5" t="n">
        <v>273.1395169542574</v>
      </c>
      <c r="EFW5" t="n">
        <v>217.7100424312068</v>
      </c>
      <c r="EFX5" t="n">
        <v>315.670248778714</v>
      </c>
      <c r="EFY5" t="n">
        <v>961.7820007678545</v>
      </c>
      <c r="EFZ5" t="n">
        <v>1548.312419327969</v>
      </c>
      <c r="EGA5" t="n">
        <v>1865.583341484</v>
      </c>
      <c r="EGB5" t="n">
        <v>1796.205163369057</v>
      </c>
      <c r="EGC5" t="n">
        <v>1522.845845634619</v>
      </c>
      <c r="EGD5" t="n">
        <v>1396.386450063171</v>
      </c>
      <c r="EGE5" t="n">
        <v>1510.659778137823</v>
      </c>
      <c r="EGF5" t="n">
        <v>1790.850111979046</v>
      </c>
      <c r="EGG5" t="n">
        <v>1845.279989291829</v>
      </c>
      <c r="EGH5" t="n">
        <v>2101.421920881948</v>
      </c>
      <c r="EGI5" t="n">
        <v>2430.757771334541</v>
      </c>
      <c r="EGJ5" t="n">
        <v>2715.657395575334</v>
      </c>
      <c r="EGK5" t="n">
        <v>3034.763688976166</v>
      </c>
      <c r="EGL5" t="n">
        <v>3294.931064104322</v>
      </c>
      <c r="EGM5" t="n">
        <v>3476.344651388215</v>
      </c>
      <c r="EGN5" t="n">
        <v>3295.726247388322</v>
      </c>
      <c r="EGO5" t="n">
        <v>3355.498797452536</v>
      </c>
      <c r="EGP5" t="n">
        <v>2637.679955156451</v>
      </c>
      <c r="EGQ5" t="n">
        <v>1221.616748068691</v>
      </c>
      <c r="EGR5" t="n">
        <v>619.8644458109183</v>
      </c>
      <c r="EGS5" t="n">
        <v>396.4107173574948</v>
      </c>
      <c r="EGT5" t="n">
        <v>268.9380251831083</v>
      </c>
      <c r="EGU5" t="n">
        <v>214.9127236837007</v>
      </c>
      <c r="EGV5" t="n">
        <v>315.1093828840167</v>
      </c>
      <c r="EGW5" t="n">
        <v>957.9729597221157</v>
      </c>
      <c r="EGX5" t="n">
        <v>1545.284251745905</v>
      </c>
      <c r="EGY5" t="n">
        <v>1840.355928770544</v>
      </c>
      <c r="EGZ5" t="n">
        <v>1806.610848361481</v>
      </c>
      <c r="EHA5" t="n">
        <v>1569.467165552103</v>
      </c>
      <c r="EHB5" t="n">
        <v>1411.913016082483</v>
      </c>
      <c r="EHC5" t="n">
        <v>1534.555377891739</v>
      </c>
      <c r="EHD5" t="n">
        <v>1771.286401654918</v>
      </c>
      <c r="EHE5" t="n">
        <v>1862.567842976374</v>
      </c>
      <c r="EHF5" t="n">
        <v>2117.973799249779</v>
      </c>
      <c r="EHG5" t="n">
        <v>2392.498473825422</v>
      </c>
      <c r="EHH5" t="n">
        <v>2741.531722216991</v>
      </c>
      <c r="EHI5" t="n">
        <v>3068.327055345049</v>
      </c>
      <c r="EHJ5" t="n">
        <v>3215.967342647374</v>
      </c>
      <c r="EHK5" t="n">
        <v>3509.939051030079</v>
      </c>
      <c r="EHL5" t="n">
        <v>3221.186344886866</v>
      </c>
      <c r="EHM5" t="n">
        <v>3325.713282822838</v>
      </c>
      <c r="EHN5" t="n">
        <v>2652.492914527168</v>
      </c>
      <c r="EHO5" t="n">
        <v>1233.282744058319</v>
      </c>
      <c r="EHP5" t="n">
        <v>619.5286430317803</v>
      </c>
      <c r="EHQ5" t="n">
        <v>395.8540934475803</v>
      </c>
      <c r="EHR5" t="n">
        <v>269.6181514792412</v>
      </c>
      <c r="EHS5" t="n">
        <v>218.2054323628041</v>
      </c>
      <c r="EHT5" t="n">
        <v>315.5304288377762</v>
      </c>
      <c r="EHU5" t="n">
        <v>948.7644345004545</v>
      </c>
      <c r="EHV5" t="n">
        <v>1580.989083684021</v>
      </c>
      <c r="EHW5" t="n">
        <v>1854.828845485116</v>
      </c>
      <c r="EHX5" t="n">
        <v>1764.760238699738</v>
      </c>
      <c r="EHY5" t="n">
        <v>1539.829227630105</v>
      </c>
      <c r="EHZ5" t="n">
        <v>1433.82109095866</v>
      </c>
      <c r="EIA5" t="n">
        <v>1534.987551896611</v>
      </c>
      <c r="EIB5" t="n">
        <v>1783.321193653819</v>
      </c>
      <c r="EIC5" t="n">
        <v>1837.713156813712</v>
      </c>
      <c r="EID5" t="n">
        <v>2047.128237860487</v>
      </c>
      <c r="EIE5" t="n">
        <v>2421.61658543676</v>
      </c>
      <c r="EIF5" t="n">
        <v>2706.673699686947</v>
      </c>
      <c r="EIG5" t="n">
        <v>3010.530919604837</v>
      </c>
      <c r="EIH5" t="n">
        <v>3326.630408897261</v>
      </c>
      <c r="EII5" t="n">
        <v>3544.76841413973</v>
      </c>
      <c r="EIJ5" t="n">
        <v>3230.032424488835</v>
      </c>
      <c r="EIK5" t="n">
        <v>3349.122906089269</v>
      </c>
      <c r="EIL5" t="n">
        <v>2692.03054043344</v>
      </c>
      <c r="EIM5" t="n">
        <v>1269.200443256718</v>
      </c>
      <c r="EIN5" t="n">
        <v>626.8160016783302</v>
      </c>
      <c r="EIO5" t="n">
        <v>408.1632895650689</v>
      </c>
      <c r="EIP5" t="n">
        <v>275.5019225705663</v>
      </c>
      <c r="EIQ5" t="n">
        <v>221.2778737953726</v>
      </c>
      <c r="EIR5" t="n">
        <v>322.5584224188871</v>
      </c>
      <c r="EIS5" t="n">
        <v>971.2368592333455</v>
      </c>
      <c r="EIT5" t="n">
        <v>1590.319082830981</v>
      </c>
      <c r="EIU5" t="n">
        <v>1926.902830174899</v>
      </c>
      <c r="EIV5" t="n">
        <v>1802.22450613402</v>
      </c>
      <c r="EIW5" t="n">
        <v>1589.073863370985</v>
      </c>
      <c r="EIX5" t="n">
        <v>1477.772581766004</v>
      </c>
      <c r="EIY5" t="n">
        <v>1553.652854810231</v>
      </c>
      <c r="EIZ5" t="n">
        <v>1822.160553503948</v>
      </c>
      <c r="EJA5" t="n">
        <v>1874.935703056998</v>
      </c>
      <c r="EJB5" t="n">
        <v>2136.45771783553</v>
      </c>
      <c r="EJC5" t="n">
        <v>2431.839712769147</v>
      </c>
      <c r="EJD5" t="n">
        <v>2707.279125937696</v>
      </c>
      <c r="EJE5" t="n">
        <v>3122.446808254899</v>
      </c>
      <c r="EJF5" t="n">
        <v>3348.727269622944</v>
      </c>
      <c r="EJG5" t="n">
        <v>3564.943495708125</v>
      </c>
      <c r="EJH5" t="n">
        <v>3341.426645249232</v>
      </c>
      <c r="EJI5" t="n">
        <v>3393.758863846023</v>
      </c>
      <c r="EJJ5" t="n">
        <v>2724.028468969942</v>
      </c>
      <c r="EJK5" t="n">
        <v>1254.517311106649</v>
      </c>
      <c r="EJL5" t="n">
        <v>638.3119643863697</v>
      </c>
      <c r="EJM5" t="n">
        <v>412.7763105047367</v>
      </c>
      <c r="EJN5" t="n">
        <v>279.4391712149013</v>
      </c>
      <c r="EJO5" t="n">
        <v>225.5332410953412</v>
      </c>
      <c r="EJP5" t="n">
        <v>324.9430419754723</v>
      </c>
      <c r="EJQ5" t="n">
        <v>993.0416386253905</v>
      </c>
      <c r="EJR5" t="n">
        <v>1620.352563093794</v>
      </c>
      <c r="EJS5" t="n">
        <v>1885.595739083594</v>
      </c>
      <c r="EJT5" t="n">
        <v>1871.486633954763</v>
      </c>
      <c r="EJU5" t="n">
        <v>1567.071915268783</v>
      </c>
      <c r="EJV5" t="n">
        <v>1454.773277794378</v>
      </c>
      <c r="EJW5" t="n">
        <v>1563.827692700269</v>
      </c>
      <c r="EJX5" t="n">
        <v>1819.874458075084</v>
      </c>
      <c r="EJY5" t="n">
        <v>1883.280728347212</v>
      </c>
      <c r="EJZ5" t="n">
        <v>2135.509581663426</v>
      </c>
      <c r="EKA5" t="n">
        <v>2484.138232561481</v>
      </c>
      <c r="EKB5" t="n">
        <v>2806.494407620614</v>
      </c>
      <c r="EKC5" t="n">
        <v>3111.550881604271</v>
      </c>
      <c r="EKD5" t="n">
        <v>3296.293149247865</v>
      </c>
      <c r="EKE5" t="n">
        <v>3539.399506309502</v>
      </c>
      <c r="EKF5" t="n">
        <v>3274.97170566889</v>
      </c>
      <c r="EKG5" t="n">
        <v>3441.74541689768</v>
      </c>
      <c r="EKH5" t="n">
        <v>2716.693376329159</v>
      </c>
      <c r="EKI5" t="n">
        <v>1257.108827375429</v>
      </c>
      <c r="EKJ5" t="n">
        <v>630.2784310234558</v>
      </c>
      <c r="EKK5" t="n">
        <v>399.5691030581996</v>
      </c>
      <c r="EKL5" t="n">
        <v>276.9611928198517</v>
      </c>
      <c r="EKM5" t="n">
        <v>217.8850104629908</v>
      </c>
      <c r="EKN5" t="n">
        <v>318.0157237056032</v>
      </c>
      <c r="EKO5" t="n">
        <v>982.4178034978272</v>
      </c>
      <c r="EKP5" t="n">
        <v>1598.067187196218</v>
      </c>
      <c r="EKQ5" t="n">
        <v>1869.412561356312</v>
      </c>
      <c r="EKR5" t="n">
        <v>1864.085946381364</v>
      </c>
      <c r="EKS5" t="n">
        <v>1564.305104865671</v>
      </c>
      <c r="EKT5" t="n">
        <v>1446.144266599692</v>
      </c>
      <c r="EKU5" t="n">
        <v>1527.673734987151</v>
      </c>
      <c r="EKV5" t="n">
        <v>1795.852617090961</v>
      </c>
      <c r="EKW5" t="n">
        <v>1843.416857098029</v>
      </c>
      <c r="EKX5" t="n">
        <v>2128.94366833202</v>
      </c>
      <c r="EKY5" t="n">
        <v>2452.538036891275</v>
      </c>
      <c r="EKZ5" t="n">
        <v>2746.380235793657</v>
      </c>
      <c r="ELA5" t="n">
        <v>3088.513896718898</v>
      </c>
      <c r="ELB5" t="n">
        <v>3298.405494584808</v>
      </c>
      <c r="ELC5" t="n">
        <v>3568.243653172291</v>
      </c>
      <c r="ELD5" t="n">
        <v>3339.361237577059</v>
      </c>
      <c r="ELE5" t="n">
        <v>3449.730996795093</v>
      </c>
      <c r="ELF5" t="n">
        <v>2714.730994020859</v>
      </c>
      <c r="ELG5" t="n">
        <v>1254.696515390709</v>
      </c>
      <c r="ELH5" t="n">
        <v>623.4288148707434</v>
      </c>
      <c r="ELI5" t="n">
        <v>419.7629314051051</v>
      </c>
      <c r="ELJ5" t="n">
        <v>278.6110912984827</v>
      </c>
      <c r="ELK5" t="n">
        <v>219.0654280202997</v>
      </c>
      <c r="ELL5" t="n">
        <v>317.4125723706612</v>
      </c>
      <c r="ELM5" t="n">
        <v>968.1924600728088</v>
      </c>
      <c r="ELN5" t="n">
        <v>1591.546045449355</v>
      </c>
      <c r="ELO5" t="n">
        <v>1886.223250728968</v>
      </c>
      <c r="ELP5" t="n">
        <v>1826.58590678393</v>
      </c>
      <c r="ELQ5" t="n">
        <v>1562.039579492515</v>
      </c>
      <c r="ELR5" t="n">
        <v>1457.527756053591</v>
      </c>
      <c r="ELS5" t="n">
        <v>1561.836613364566</v>
      </c>
      <c r="ELT5" t="n">
        <v>1810.656845191966</v>
      </c>
      <c r="ELU5" t="n">
        <v>1874.725204373333</v>
      </c>
      <c r="ELV5" t="n">
        <v>2115.663723596113</v>
      </c>
      <c r="ELW5" t="n">
        <v>2439.423889353283</v>
      </c>
      <c r="ELX5" t="n">
        <v>2784.371061331958</v>
      </c>
      <c r="ELY5" t="n">
        <v>3182.747927963501</v>
      </c>
      <c r="ELZ5" t="n">
        <v>3257.719650783976</v>
      </c>
      <c r="EMA5" t="n">
        <v>3588.203039858392</v>
      </c>
      <c r="EMB5" t="n">
        <v>3302.413339031291</v>
      </c>
      <c r="EMC5" t="n">
        <v>3376.385280625532</v>
      </c>
      <c r="EMD5" t="n">
        <v>2689.999249219476</v>
      </c>
      <c r="EME5" t="n">
        <v>1258.575283948384</v>
      </c>
      <c r="EMF5" t="n">
        <v>624.1670457846923</v>
      </c>
      <c r="EMG5" t="n">
        <v>402.3401290163137</v>
      </c>
      <c r="EMH5" t="n">
        <v>272.0396632233329</v>
      </c>
      <c r="EMI5" t="n">
        <v>227.026462325167</v>
      </c>
      <c r="EMJ5" t="n">
        <v>324.5641295549895</v>
      </c>
      <c r="EMK5" t="n">
        <v>979.0050314407836</v>
      </c>
      <c r="EML5" t="n">
        <v>1611.875416284022</v>
      </c>
      <c r="EMM5" t="n">
        <v>1947.639094149948</v>
      </c>
      <c r="EMN5" t="n">
        <v>1826.577557881801</v>
      </c>
      <c r="EMO5" t="n">
        <v>1582.65013873564</v>
      </c>
      <c r="EMP5" t="n">
        <v>1464.853882376222</v>
      </c>
      <c r="EMQ5" t="n">
        <v>1542.97551121731</v>
      </c>
      <c r="EMR5" t="n">
        <v>1810.35364504955</v>
      </c>
      <c r="EMS5" t="n">
        <v>1871.138868180903</v>
      </c>
      <c r="EMT5" t="n">
        <v>2143.215064099305</v>
      </c>
      <c r="EMU5" t="n">
        <v>2472.157148896874</v>
      </c>
      <c r="EMV5" t="n">
        <v>2800.514696189771</v>
      </c>
      <c r="EMW5" t="n">
        <v>3136.515098531299</v>
      </c>
      <c r="EMX5" t="n">
        <v>3368.633788473671</v>
      </c>
      <c r="EMY5" t="n">
        <v>3502.919990907859</v>
      </c>
      <c r="EMZ5" t="n">
        <v>3326.942338913399</v>
      </c>
      <c r="ENA5" t="n">
        <v>3361.919994790281</v>
      </c>
      <c r="ENB5" t="n">
        <v>2621.110664698512</v>
      </c>
      <c r="ENC5" t="n">
        <v>1266.170891713987</v>
      </c>
      <c r="END5" t="n">
        <v>631.9128699227724</v>
      </c>
      <c r="ENE5" t="n">
        <v>406.8181976880838</v>
      </c>
      <c r="ENF5" t="n">
        <v>271.0252205066874</v>
      </c>
      <c r="ENG5" t="n">
        <v>221.6759108863495</v>
      </c>
      <c r="ENH5" t="n">
        <v>320.8817401591502</v>
      </c>
      <c r="ENI5" t="n">
        <v>981.8210329383376</v>
      </c>
      <c r="ENJ5" t="n">
        <v>1586.613036300601</v>
      </c>
      <c r="ENK5" t="n">
        <v>1867.807998023909</v>
      </c>
      <c r="ENL5" t="n">
        <v>1846.342748701593</v>
      </c>
      <c r="ENM5" t="n">
        <v>1579.006633223279</v>
      </c>
      <c r="ENN5" t="n">
        <v>1460.445638278787</v>
      </c>
      <c r="ENO5" t="n">
        <v>1553.923320234938</v>
      </c>
      <c r="ENP5" t="n">
        <v>1812.470638504769</v>
      </c>
      <c r="ENQ5" t="n">
        <v>1923.718093640598</v>
      </c>
      <c r="ENR5" t="n">
        <v>2159.242014647898</v>
      </c>
      <c r="ENS5" t="n">
        <v>2437.041947499361</v>
      </c>
      <c r="ENT5" t="n">
        <v>2763.903223739568</v>
      </c>
      <c r="ENU5" t="n">
        <v>3091.893585287687</v>
      </c>
      <c r="ENV5" t="n">
        <v>3322.080551353921</v>
      </c>
      <c r="ENW5" t="n">
        <v>3537.553064001316</v>
      </c>
      <c r="ENX5" t="n">
        <v>3365.375374266056</v>
      </c>
      <c r="ENY5" t="n">
        <v>3390.868746680635</v>
      </c>
      <c r="ENZ5" t="n">
        <v>2653.550715167302</v>
      </c>
      <c r="EOA5" t="n">
        <v>1268.269496799517</v>
      </c>
      <c r="EOB5" t="n">
        <v>628.5887024253582</v>
      </c>
      <c r="EOC5" t="n">
        <v>415.2560318156255</v>
      </c>
      <c r="EOD5" t="n">
        <v>278.6974127617968</v>
      </c>
      <c r="EOE5" t="n">
        <v>218.9736085837767</v>
      </c>
      <c r="EOF5" t="n">
        <v>323.5704172576626</v>
      </c>
      <c r="EOG5" t="n">
        <v>962.8647124114837</v>
      </c>
      <c r="EOH5" t="n">
        <v>1586.473750879541</v>
      </c>
      <c r="EOI5" t="n">
        <v>1897.568092835598</v>
      </c>
      <c r="EOJ5" t="n">
        <v>1834.705623296989</v>
      </c>
      <c r="EOK5" t="n">
        <v>1564.377534414404</v>
      </c>
      <c r="EOL5" t="n">
        <v>1450.272414039936</v>
      </c>
      <c r="EOM5" t="n">
        <v>1558.687677937545</v>
      </c>
      <c r="EON5" t="n">
        <v>1841.201176782114</v>
      </c>
      <c r="EOO5" t="n">
        <v>1903.235255166947</v>
      </c>
      <c r="EOP5" t="n">
        <v>2165.024486593019</v>
      </c>
      <c r="EOQ5" t="n">
        <v>2444.316759950369</v>
      </c>
      <c r="EOR5" t="n">
        <v>2840.195017390141</v>
      </c>
      <c r="EOS5" t="n">
        <v>3125.616918441759</v>
      </c>
      <c r="EOT5" t="n">
        <v>3305.801185345109</v>
      </c>
      <c r="EOU5" t="n">
        <v>3451.818685562186</v>
      </c>
      <c r="EOV5" t="n">
        <v>3281.776078985643</v>
      </c>
      <c r="EOW5" t="n">
        <v>3468.588566869672</v>
      </c>
      <c r="EOX5" t="n">
        <v>2669.298094174826</v>
      </c>
      <c r="EOY5" t="n">
        <v>1241.379767143043</v>
      </c>
      <c r="EOZ5" t="n">
        <v>640.957387435538</v>
      </c>
      <c r="EPA5" t="n">
        <v>414.6681333757125</v>
      </c>
      <c r="EPB5" t="n">
        <v>276.7708905520345</v>
      </c>
      <c r="EPC5" t="n">
        <v>216.6414993088019</v>
      </c>
      <c r="EPD5" t="n">
        <v>322.7519430189192</v>
      </c>
      <c r="EPE5" t="n">
        <v>990.1228396463647</v>
      </c>
      <c r="EPF5" t="n">
        <v>1607.902075961723</v>
      </c>
      <c r="EPG5" t="n">
        <v>1897.966751564405</v>
      </c>
      <c r="EPH5" t="n">
        <v>1829.422433572494</v>
      </c>
      <c r="EPI5" t="n">
        <v>1584.270488349056</v>
      </c>
      <c r="EPJ5" t="n">
        <v>1472.495862869726</v>
      </c>
      <c r="EPK5" t="n">
        <v>1543.564031796835</v>
      </c>
      <c r="EPL5" t="n">
        <v>1809.16842261291</v>
      </c>
      <c r="EPM5" t="n">
        <v>1882.813371746427</v>
      </c>
      <c r="EPN5" t="n">
        <v>2107.67873517018</v>
      </c>
      <c r="EPO5" t="n">
        <v>2449.556952747622</v>
      </c>
      <c r="EPP5" t="n">
        <v>2794.582211442838</v>
      </c>
      <c r="EPQ5" t="n">
        <v>3143.135772875216</v>
      </c>
      <c r="EPR5" t="n">
        <v>3311.058738923804</v>
      </c>
      <c r="EPS5" t="n">
        <v>3553.348100851415</v>
      </c>
      <c r="EPT5" t="n">
        <v>3302.925580295761</v>
      </c>
      <c r="EPU5" t="n">
        <v>3366.868116364726</v>
      </c>
      <c r="EPV5" t="n">
        <v>2681.006804866174</v>
      </c>
      <c r="EPW5" t="n">
        <v>1254.270623532227</v>
      </c>
      <c r="EPX5" t="n">
        <v>634.971489747079</v>
      </c>
      <c r="EPY5" t="n">
        <v>407.7632268321299</v>
      </c>
      <c r="EPZ5" t="n">
        <v>279.994741977815</v>
      </c>
      <c r="EQA5" t="n">
        <v>223.2607308215605</v>
      </c>
      <c r="EQB5" t="n">
        <v>313.9667597012746</v>
      </c>
      <c r="EQC5" t="n">
        <v>959.4377053805044</v>
      </c>
      <c r="EQD5" t="n">
        <v>1614.816085611656</v>
      </c>
      <c r="EQE5" t="n">
        <v>1911.90492440403</v>
      </c>
      <c r="EQF5" t="n">
        <v>1811.202562728229</v>
      </c>
      <c r="EQG5" t="n">
        <v>1552.821086914279</v>
      </c>
      <c r="EQH5" t="n">
        <v>1441.361978768383</v>
      </c>
      <c r="EQI5" t="n">
        <v>1563.199141330928</v>
      </c>
      <c r="EQJ5" t="n">
        <v>1834.647174874147</v>
      </c>
      <c r="EQK5" t="n">
        <v>1913.647844718522</v>
      </c>
      <c r="EQL5" t="n">
        <v>2101.716354979031</v>
      </c>
      <c r="EQM5" t="n">
        <v>2454.624693201265</v>
      </c>
      <c r="EQN5" t="n">
        <v>2820.152934103206</v>
      </c>
      <c r="EQO5" t="n">
        <v>3102.575579575716</v>
      </c>
      <c r="EQP5" t="n">
        <v>3340.518063649589</v>
      </c>
      <c r="EQQ5" t="n">
        <v>3619.445661745272</v>
      </c>
      <c r="EQR5" t="n">
        <v>3338.553799896255</v>
      </c>
      <c r="EQS5" t="n">
        <v>3402.306943655022</v>
      </c>
      <c r="EQT5" t="n">
        <v>2687.292200822445</v>
      </c>
      <c r="EQU5" t="n">
        <v>1281.250288600548</v>
      </c>
      <c r="EQV5" t="n">
        <v>632.2708284859106</v>
      </c>
      <c r="EQW5" t="n">
        <v>411.2369605192752</v>
      </c>
      <c r="EQX5" t="n">
        <v>277.220167452609</v>
      </c>
      <c r="EQY5" t="n">
        <v>221.5090524959943</v>
      </c>
      <c r="EQZ5" t="n">
        <v>325.443749307144</v>
      </c>
      <c r="ERA5" t="n">
        <v>985.1502494847616</v>
      </c>
      <c r="ERB5" t="n">
        <v>1583.782424189806</v>
      </c>
      <c r="ERC5" t="n">
        <v>1880.184492519429</v>
      </c>
      <c r="ERD5" t="n">
        <v>1853.688716923832</v>
      </c>
      <c r="ERE5" t="n">
        <v>1587.50255594109</v>
      </c>
      <c r="ERF5" t="n">
        <v>1460.18366538455</v>
      </c>
      <c r="ERG5" t="n">
        <v>1589.338235978481</v>
      </c>
      <c r="ERH5" t="n">
        <v>1806.771253171148</v>
      </c>
      <c r="ERI5" t="n">
        <v>1896.40487096291</v>
      </c>
      <c r="ERJ5" t="n">
        <v>2156.600531907817</v>
      </c>
      <c r="ERK5" t="n">
        <v>2435.250297806913</v>
      </c>
      <c r="ERL5" t="n">
        <v>2809.632212217318</v>
      </c>
      <c r="ERM5" t="n">
        <v>3159.838240898288</v>
      </c>
      <c r="ERN5" t="n">
        <v>3310.085362727242</v>
      </c>
      <c r="ERO5" t="n">
        <v>3574.725975699238</v>
      </c>
      <c r="ERP5" t="n">
        <v>3371.069177334229</v>
      </c>
      <c r="ERQ5" t="n">
        <v>3434.621110374254</v>
      </c>
      <c r="ERR5" t="n">
        <v>2657.460378792555</v>
      </c>
      <c r="ERS5" t="n">
        <v>1257.129382703515</v>
      </c>
      <c r="ERT5" t="n">
        <v>633.4115643038028</v>
      </c>
      <c r="ERU5" t="n">
        <v>403.2963421647238</v>
      </c>
      <c r="ERV5" t="n">
        <v>279.534431722317</v>
      </c>
      <c r="ERW5" t="n">
        <v>223.0899815071121</v>
      </c>
      <c r="ERX5" t="n">
        <v>320.0823971315856</v>
      </c>
      <c r="ERY5" t="n">
        <v>973.5485507196929</v>
      </c>
      <c r="ERZ5" t="n">
        <v>1600.101961858047</v>
      </c>
      <c r="ESA5" t="n">
        <v>1848.110445176641</v>
      </c>
      <c r="ESB5" t="n">
        <v>1872.335854658088</v>
      </c>
      <c r="ESC5" t="n">
        <v>1580.478241777105</v>
      </c>
      <c r="ESD5" t="n">
        <v>1437.450014481788</v>
      </c>
      <c r="ESE5" t="n">
        <v>1563.282533395199</v>
      </c>
      <c r="ESF5" t="n">
        <v>1814.324716589917</v>
      </c>
      <c r="ESG5" t="n">
        <v>1877.360114953127</v>
      </c>
      <c r="ESH5" t="n">
        <v>2115.681794065187</v>
      </c>
      <c r="ESI5" t="n">
        <v>2446.090463081199</v>
      </c>
      <c r="ESJ5" t="n">
        <v>2738.079937290921</v>
      </c>
      <c r="ESK5" t="n">
        <v>3093.853111102767</v>
      </c>
      <c r="ESL5" t="n">
        <v>3265.712592696129</v>
      </c>
      <c r="ESM5" t="n">
        <v>3527.234913599237</v>
      </c>
      <c r="ESN5" t="n">
        <v>3345.29554121097</v>
      </c>
      <c r="ESO5" t="n">
        <v>3393.450244176654</v>
      </c>
      <c r="ESP5" t="n">
        <v>2739.797474691644</v>
      </c>
      <c r="ESQ5" t="n">
        <v>1263.315643847576</v>
      </c>
      <c r="ESR5" t="n">
        <v>620.0861526223973</v>
      </c>
      <c r="ESS5" t="n">
        <v>416.78906594182</v>
      </c>
      <c r="EST5" t="n">
        <v>274.9810504518464</v>
      </c>
      <c r="ESU5" t="n">
        <v>219.4468653901175</v>
      </c>
      <c r="ESV5" t="n">
        <v>320.7816658250042</v>
      </c>
      <c r="ESW5" t="n">
        <v>972.3536584701861</v>
      </c>
      <c r="ESX5" t="n">
        <v>1586.997996999695</v>
      </c>
      <c r="ESY5" t="n">
        <v>1886.197602947765</v>
      </c>
      <c r="ESZ5" t="n">
        <v>1817.225647044472</v>
      </c>
      <c r="ETA5" t="n">
        <v>1561.458132350369</v>
      </c>
      <c r="ETB5" t="n">
        <v>1458.262270888686</v>
      </c>
      <c r="ETC5" t="n">
        <v>1520.2737430392</v>
      </c>
      <c r="ETD5" t="n">
        <v>1829.170348753901</v>
      </c>
      <c r="ETE5" t="n">
        <v>1899.125783336332</v>
      </c>
      <c r="ETF5" t="n">
        <v>2091.318748352019</v>
      </c>
      <c r="ETG5" t="n">
        <v>2463.753825554611</v>
      </c>
      <c r="ETH5" t="n">
        <v>2764.099978283643</v>
      </c>
      <c r="ETI5" t="n">
        <v>3065.745663881109</v>
      </c>
      <c r="ETJ5" t="n">
        <v>3330.791032129198</v>
      </c>
      <c r="ETK5" t="n">
        <v>3513.210261360129</v>
      </c>
      <c r="ETL5" t="n">
        <v>3367.847618091214</v>
      </c>
      <c r="ETM5" t="n">
        <v>3354.694305148907</v>
      </c>
      <c r="ETN5" t="n">
        <v>2700.758254607128</v>
      </c>
      <c r="ETO5" t="n">
        <v>1257.729435337687</v>
      </c>
      <c r="ETP5" t="n">
        <v>626.3648634834633</v>
      </c>
      <c r="ETQ5" t="n">
        <v>409.0780885376236</v>
      </c>
      <c r="ETR5" t="n">
        <v>274.0235088478796</v>
      </c>
      <c r="ETS5" t="n">
        <v>221.5153300253569</v>
      </c>
      <c r="ETT5" t="n">
        <v>320.9850455598437</v>
      </c>
      <c r="ETU5" t="n">
        <v>972.2598661033896</v>
      </c>
      <c r="ETV5" t="n">
        <v>1578.830321506405</v>
      </c>
      <c r="ETW5" t="n">
        <v>1911.202000638636</v>
      </c>
      <c r="ETX5" t="n">
        <v>1809.800264885002</v>
      </c>
      <c r="ETY5" t="n">
        <v>1576.163504409619</v>
      </c>
      <c r="ETZ5" t="n">
        <v>1470.807464029526</v>
      </c>
      <c r="EUA5" t="n">
        <v>1529.6575612169</v>
      </c>
      <c r="EUB5" t="n">
        <v>1844.187677862795</v>
      </c>
      <c r="EUC5" t="n">
        <v>1865.181347397787</v>
      </c>
      <c r="EUD5" t="n">
        <v>2084.88916916926</v>
      </c>
      <c r="EUE5" t="n">
        <v>2501.192521383546</v>
      </c>
      <c r="EUF5" t="n">
        <v>2800.429986474957</v>
      </c>
      <c r="EUG5" t="n">
        <v>3128.943943654655</v>
      </c>
      <c r="EUH5" t="n">
        <v>3326.278341757307</v>
      </c>
      <c r="EUI5" t="n">
        <v>3548.481687043478</v>
      </c>
      <c r="EUJ5" t="n">
        <v>3357.989286540447</v>
      </c>
      <c r="EUK5" t="n">
        <v>3379.912999009882</v>
      </c>
      <c r="EUL5" t="n">
        <v>2675.048207780498</v>
      </c>
      <c r="EUM5" t="n">
        <v>1262.372634008838</v>
      </c>
      <c r="EUN5" t="n">
        <v>614.796898330778</v>
      </c>
      <c r="EUO5" t="n">
        <v>417.7700399249659</v>
      </c>
      <c r="EUP5" t="n">
        <v>275.0274001297878</v>
      </c>
      <c r="EUQ5" t="n">
        <v>220.7089581378176</v>
      </c>
      <c r="EUR5" t="n">
        <v>316.9682024667767</v>
      </c>
      <c r="EUS5" t="n">
        <v>973.1452546662873</v>
      </c>
      <c r="EUT5" t="n">
        <v>1598.528373526978</v>
      </c>
      <c r="EUU5" t="n">
        <v>1893.570700298443</v>
      </c>
      <c r="EUV5" t="n">
        <v>1848.366655125024</v>
      </c>
      <c r="EUW5" t="n">
        <v>1553.382071073127</v>
      </c>
      <c r="EUX5" t="n">
        <v>1484.945783048551</v>
      </c>
      <c r="EUY5" t="n">
        <v>1543.199990345346</v>
      </c>
      <c r="EUZ5" t="n">
        <v>1784.34461261999</v>
      </c>
      <c r="EVA5" t="n">
        <v>1879.132049736839</v>
      </c>
      <c r="EVB5" t="n">
        <v>2153.848589604147</v>
      </c>
      <c r="EVC5" t="n">
        <v>2470.12299042965</v>
      </c>
      <c r="EVD5" t="n">
        <v>2821.918421053211</v>
      </c>
      <c r="EVE5" t="n">
        <v>3172.637551200432</v>
      </c>
      <c r="EVF5" t="n">
        <v>3338.939294267149</v>
      </c>
      <c r="EVG5" t="n">
        <v>3549.792595971689</v>
      </c>
      <c r="EVH5" t="n">
        <v>3306.482589218116</v>
      </c>
      <c r="EVI5" t="n">
        <v>3377.813593671579</v>
      </c>
      <c r="EVJ5" t="n">
        <v>2654.810585105616</v>
      </c>
      <c r="EVK5" t="n">
        <v>1291.209901069771</v>
      </c>
      <c r="EVL5" t="n">
        <v>632.4826651418138</v>
      </c>
      <c r="EVM5" t="n">
        <v>404.9282511466549</v>
      </c>
      <c r="EVN5" t="n">
        <v>268.0670350071805</v>
      </c>
      <c r="EVO5" t="n">
        <v>220.2437349452581</v>
      </c>
      <c r="EVP5" t="n">
        <v>318.7096707799632</v>
      </c>
      <c r="EVQ5" t="n">
        <v>957.484207279344</v>
      </c>
      <c r="EVR5" t="n">
        <v>1611.798139778017</v>
      </c>
      <c r="EVS5" t="n">
        <v>1893.894474616631</v>
      </c>
      <c r="EVT5" t="n">
        <v>1857.974168564324</v>
      </c>
      <c r="EVU5" t="n">
        <v>1586.362281095238</v>
      </c>
      <c r="EVV5" t="n">
        <v>1482.216541594566</v>
      </c>
      <c r="EVW5" t="n">
        <v>1540.036346015586</v>
      </c>
      <c r="EVX5" t="n">
        <v>1807.505521263274</v>
      </c>
      <c r="EVY5" t="n">
        <v>1894.351674859549</v>
      </c>
      <c r="EVZ5" t="n">
        <v>2118.819602157699</v>
      </c>
      <c r="EWA5" t="n">
        <v>2451.784960417659</v>
      </c>
      <c r="EWB5" t="n">
        <v>2785.81093643108</v>
      </c>
      <c r="EWC5" t="n">
        <v>3109.715041389236</v>
      </c>
      <c r="EWD5" t="n">
        <v>3309.675447146689</v>
      </c>
      <c r="EWE5" t="n">
        <v>3565.232745113943</v>
      </c>
      <c r="EWF5" t="n">
        <v>3343.810935054064</v>
      </c>
      <c r="EWG5" t="n">
        <v>3397.433840669674</v>
      </c>
      <c r="EWH5" t="n">
        <v>2727.028704486232</v>
      </c>
      <c r="EWI5" t="n">
        <v>1258.116082243971</v>
      </c>
      <c r="EWJ5" t="n">
        <v>627.3414404798554</v>
      </c>
      <c r="EWK5" t="n">
        <v>403.6303020534946</v>
      </c>
      <c r="EWL5" t="n">
        <v>271.1423008494302</v>
      </c>
      <c r="EWM5" t="n">
        <v>220.6268709031721</v>
      </c>
      <c r="EWN5" t="n">
        <v>323.6218774104901</v>
      </c>
      <c r="EWO5" t="n">
        <v>971.2453906274259</v>
      </c>
      <c r="EWP5" t="n">
        <v>1595.864888025667</v>
      </c>
      <c r="EWQ5" t="n">
        <v>1866.317100022861</v>
      </c>
      <c r="EWR5" t="n">
        <v>1858.965070963595</v>
      </c>
      <c r="EWS5" t="n">
        <v>1598.173048349393</v>
      </c>
      <c r="EWT5" t="n">
        <v>1453.301328398076</v>
      </c>
      <c r="EWU5" t="n">
        <v>1577.569949828486</v>
      </c>
      <c r="EWV5" t="n">
        <v>1828.149346361113</v>
      </c>
      <c r="EWW5" t="n">
        <v>1902.863251723673</v>
      </c>
      <c r="EWX5" t="n">
        <v>2143.001246249178</v>
      </c>
      <c r="EWY5" t="n">
        <v>2434.4282718591</v>
      </c>
      <c r="EWZ5" t="n">
        <v>2822.661142151835</v>
      </c>
      <c r="EXA5" t="n">
        <v>3160.896249480814</v>
      </c>
      <c r="EXB5" t="n">
        <v>3415.499081585282</v>
      </c>
      <c r="EXC5" t="n">
        <v>3586.488931518561</v>
      </c>
      <c r="EXD5" t="n">
        <v>3299.046934220046</v>
      </c>
      <c r="EXE5" t="n">
        <v>3484.634394585374</v>
      </c>
      <c r="EXF5" t="n">
        <v>2714.196366620975</v>
      </c>
      <c r="EXG5" t="n">
        <v>1289.432474980757</v>
      </c>
      <c r="EXH5" t="n">
        <v>630.6610719916198</v>
      </c>
      <c r="EXI5" t="n">
        <v>408.6882349074658</v>
      </c>
      <c r="EXJ5" t="n">
        <v>279.6459460133948</v>
      </c>
      <c r="EXK5" t="n">
        <v>218.0246502499279</v>
      </c>
      <c r="EXL5" t="n">
        <v>317.5324702598457</v>
      </c>
      <c r="EXM5" t="n">
        <v>971.598141852873</v>
      </c>
      <c r="EXN5" t="n">
        <v>1591.455374542667</v>
      </c>
      <c r="EXO5" t="n">
        <v>1874.914527766561</v>
      </c>
      <c r="EXP5" t="n">
        <v>1845.656678352958</v>
      </c>
      <c r="EXQ5" t="n">
        <v>1601.469785604781</v>
      </c>
      <c r="EXR5" t="n">
        <v>1490.83671412783</v>
      </c>
      <c r="EXS5" t="n">
        <v>1552.637809651163</v>
      </c>
      <c r="EXT5" t="n">
        <v>1836.216318130274</v>
      </c>
      <c r="EXU5" t="n">
        <v>1880.302705701437</v>
      </c>
      <c r="EXV5" t="n">
        <v>2124.642783654734</v>
      </c>
      <c r="EXW5" t="n">
        <v>2423.728877525905</v>
      </c>
      <c r="EXX5" t="n">
        <v>2820.029146186122</v>
      </c>
      <c r="EXY5" t="n">
        <v>3078.131800213384</v>
      </c>
      <c r="EXZ5" t="n">
        <v>3287.196163630584</v>
      </c>
      <c r="EYA5" t="n">
        <v>3503.133346252904</v>
      </c>
      <c r="EYB5" t="n">
        <v>3282.09387970152</v>
      </c>
      <c r="EYC5" t="n">
        <v>3464.375152261297</v>
      </c>
      <c r="EYD5" t="n">
        <v>2684.895085799964</v>
      </c>
      <c r="EYE5" t="n">
        <v>1245.397720635088</v>
      </c>
      <c r="EYF5" t="n">
        <v>627.2129432217928</v>
      </c>
      <c r="EYG5" t="n">
        <v>409.2119249498995</v>
      </c>
      <c r="EYH5" t="n">
        <v>279.5731066745262</v>
      </c>
      <c r="EYI5" t="n">
        <v>224.7389836055026</v>
      </c>
      <c r="EYJ5" t="n">
        <v>322.8239194839895</v>
      </c>
      <c r="EYK5" t="n">
        <v>974.7209138387818</v>
      </c>
      <c r="EYL5" t="n">
        <v>1567.655272292928</v>
      </c>
      <c r="EYM5" t="n">
        <v>1887.640168623631</v>
      </c>
      <c r="EYN5" t="n">
        <v>1814.031642931565</v>
      </c>
      <c r="EYO5" t="n">
        <v>1566.713845191431</v>
      </c>
      <c r="EYP5" t="n">
        <v>1463.307169464299</v>
      </c>
      <c r="EYQ5" t="n">
        <v>1524.596063473793</v>
      </c>
      <c r="EYR5" t="n">
        <v>1832.566477141711</v>
      </c>
      <c r="EYS5" t="n">
        <v>1890.456384723362</v>
      </c>
      <c r="EYT5" t="n">
        <v>2141.667513859179</v>
      </c>
      <c r="EYU5" t="n">
        <v>2470.896218157823</v>
      </c>
      <c r="EYV5" t="n">
        <v>2808.49492326042</v>
      </c>
      <c r="EYW5" t="n">
        <v>3050.142108909899</v>
      </c>
      <c r="EYX5" t="n">
        <v>3312.028152606408</v>
      </c>
      <c r="EYY5" t="n">
        <v>3637.716465531974</v>
      </c>
      <c r="EYZ5" t="n">
        <v>3331.256565975646</v>
      </c>
      <c r="EZA5" t="n">
        <v>3427.080699128552</v>
      </c>
      <c r="EZB5" t="n">
        <v>2674.505362524088</v>
      </c>
      <c r="EZC5" t="n">
        <v>1262.793686545685</v>
      </c>
      <c r="EZD5" t="n">
        <v>623.1952948115594</v>
      </c>
      <c r="EZE5" t="n">
        <v>408.4842601548549</v>
      </c>
      <c r="EZF5" t="n">
        <v>270.7501512588148</v>
      </c>
      <c r="EZG5" t="n">
        <v>218.2731838124612</v>
      </c>
      <c r="EZH5" t="n">
        <v>322.9098266409111</v>
      </c>
      <c r="EZI5" t="n">
        <v>975.0682096405774</v>
      </c>
      <c r="EZJ5" t="n">
        <v>1583.139869416176</v>
      </c>
      <c r="EZK5" t="n">
        <v>1911.214635746422</v>
      </c>
      <c r="EZL5" t="n">
        <v>1830.130501833568</v>
      </c>
      <c r="EZM5" t="n">
        <v>1593.897662333002</v>
      </c>
      <c r="EZN5" t="n">
        <v>1446.237137907231</v>
      </c>
      <c r="EZO5" t="n">
        <v>1534.489091895602</v>
      </c>
      <c r="EZP5" t="n">
        <v>1829.412652917445</v>
      </c>
      <c r="EZQ5" t="n">
        <v>1868.078658289314</v>
      </c>
      <c r="EZR5" t="n">
        <v>2158.761759495108</v>
      </c>
      <c r="EZS5" t="n">
        <v>2464.103741258848</v>
      </c>
      <c r="EZT5" t="n">
        <v>2739.18250256371</v>
      </c>
      <c r="EZU5" t="n">
        <v>3076.200641780882</v>
      </c>
      <c r="EZV5" t="n">
        <v>3340.150616283618</v>
      </c>
      <c r="EZW5" t="n">
        <v>3506.007921427989</v>
      </c>
      <c r="EZX5" t="n">
        <v>3277.243972732949</v>
      </c>
      <c r="EZY5" t="n">
        <v>3430.227058692302</v>
      </c>
      <c r="EZZ5" t="n">
        <v>2701.794707346973</v>
      </c>
      <c r="FAA5" t="n">
        <v>1263.181079695792</v>
      </c>
      <c r="FAB5" t="n">
        <v>626.2184939920917</v>
      </c>
      <c r="FAC5" t="n">
        <v>408.7384754963075</v>
      </c>
      <c r="FAD5" t="n">
        <v>278.7411020386987</v>
      </c>
      <c r="FAE5" t="n">
        <v>224.7699133730516</v>
      </c>
      <c r="FAF5" t="n">
        <v>318.2488707305116</v>
      </c>
      <c r="FAG5" t="n">
        <v>965.0282043006781</v>
      </c>
      <c r="FAH5" t="n">
        <v>1594.863191514015</v>
      </c>
      <c r="FAI5" t="n">
        <v>1904.72835526627</v>
      </c>
      <c r="FAJ5" t="n">
        <v>1870.871453827855</v>
      </c>
      <c r="FAK5" t="n">
        <v>1560.918187027964</v>
      </c>
      <c r="FAL5" t="n">
        <v>1489.353236917969</v>
      </c>
      <c r="FAM5" t="n">
        <v>1562.163889293081</v>
      </c>
      <c r="FAN5" t="n">
        <v>1848.100148709882</v>
      </c>
      <c r="FAO5" t="n">
        <v>1866.699922476472</v>
      </c>
      <c r="FAP5" t="n">
        <v>2123.062569134024</v>
      </c>
      <c r="FAQ5" t="n">
        <v>2489.580914931778</v>
      </c>
      <c r="FAR5" t="n">
        <v>2752.791864181726</v>
      </c>
      <c r="FAS5" t="n">
        <v>3083.20293808109</v>
      </c>
      <c r="FAT5" t="n">
        <v>3301.337226731696</v>
      </c>
      <c r="FAU5" t="n">
        <v>3505.130385734008</v>
      </c>
      <c r="FAV5" t="n">
        <v>3348.610217681237</v>
      </c>
      <c r="FAW5" t="n">
        <v>3328.168733789278</v>
      </c>
      <c r="FAX5" t="n">
        <v>2713.638378500315</v>
      </c>
      <c r="FAY5" t="n">
        <v>1251.972268202042</v>
      </c>
      <c r="FAZ5" t="n">
        <v>628.1990954886744</v>
      </c>
      <c r="FBA5" t="n">
        <v>407.0823598420767</v>
      </c>
      <c r="FBB5" t="n">
        <v>279.0245888976672</v>
      </c>
      <c r="FBC5" t="n">
        <v>221.3465865603648</v>
      </c>
      <c r="FBD5" t="n">
        <v>317.9671163499559</v>
      </c>
      <c r="FBE5" t="n">
        <v>969.6009967821744</v>
      </c>
      <c r="FBF5" t="n">
        <v>1602.890803537179</v>
      </c>
      <c r="FBG5" t="n">
        <v>1897.270833550459</v>
      </c>
      <c r="FBH5" t="n">
        <v>1870.507975050351</v>
      </c>
      <c r="FBI5" t="n">
        <v>1558.475464379258</v>
      </c>
      <c r="FBJ5" t="n">
        <v>1455.098131993712</v>
      </c>
      <c r="FBK5" t="n">
        <v>1588.817868926664</v>
      </c>
      <c r="FBL5" t="n">
        <v>1806.208026143591</v>
      </c>
      <c r="FBM5" t="n">
        <v>1900.193183132426</v>
      </c>
      <c r="FBN5" t="n">
        <v>2133.902398027667</v>
      </c>
      <c r="FBO5" t="n">
        <v>2422.369465557522</v>
      </c>
      <c r="FBP5" t="n">
        <v>2748.982474266637</v>
      </c>
      <c r="FBQ5" t="n">
        <v>3125.267764852856</v>
      </c>
      <c r="FBR5" t="n">
        <v>3309.829935777318</v>
      </c>
      <c r="FBS5" t="n">
        <v>3534.25494423952</v>
      </c>
      <c r="FBT5" t="n">
        <v>3356.510873271762</v>
      </c>
      <c r="FBU5" t="n">
        <v>3392.507956381794</v>
      </c>
      <c r="FBV5" t="n">
        <v>2649.010551838673</v>
      </c>
      <c r="FBW5" t="n">
        <v>1277.51815622138</v>
      </c>
      <c r="FBX5" t="n">
        <v>640.0677915462105</v>
      </c>
      <c r="FBY5" t="n">
        <v>409.6202587647867</v>
      </c>
      <c r="FBZ5" t="n">
        <v>280.7440231044219</v>
      </c>
      <c r="FCA5" t="n">
        <v>220.3432473251783</v>
      </c>
      <c r="FCB5" t="n">
        <v>318.7093393131684</v>
      </c>
      <c r="FCC5" t="n">
        <v>963.6542219445017</v>
      </c>
      <c r="FCD5" t="n">
        <v>1600.343435250375</v>
      </c>
      <c r="FCE5" t="n">
        <v>1895.195768357655</v>
      </c>
      <c r="FCF5" t="n">
        <v>1831.902947894844</v>
      </c>
      <c r="FCG5" t="n">
        <v>1586.519780585516</v>
      </c>
      <c r="FCH5" t="n">
        <v>1464.868479630856</v>
      </c>
      <c r="FCI5" t="n">
        <v>1558.326190413715</v>
      </c>
      <c r="FCJ5" t="n">
        <v>1825.292886839854</v>
      </c>
      <c r="FCK5" t="n">
        <v>1872.12143759003</v>
      </c>
      <c r="FCL5" t="n">
        <v>2186.742041552475</v>
      </c>
      <c r="FCM5" t="n">
        <v>2487.808472093565</v>
      </c>
      <c r="FCN5" t="n">
        <v>2800.555366495609</v>
      </c>
      <c r="FCO5" t="n">
        <v>3132.619094883622</v>
      </c>
      <c r="FCP5" t="n">
        <v>3305.372317166741</v>
      </c>
      <c r="FCQ5" t="n">
        <v>3539.323361582986</v>
      </c>
      <c r="FCR5" t="n">
        <v>3371.308894418806</v>
      </c>
      <c r="FCS5" t="n">
        <v>3356.720220756471</v>
      </c>
      <c r="FCT5" t="n">
        <v>2704.527028830752</v>
      </c>
      <c r="FCU5" t="n">
        <v>1248.245025150898</v>
      </c>
      <c r="FCV5" t="n">
        <v>639.6427497635717</v>
      </c>
      <c r="FCW5" t="n">
        <v>413.3028623005312</v>
      </c>
      <c r="FCX5" t="n">
        <v>273.9953002045083</v>
      </c>
      <c r="FCY5" t="n">
        <v>225.3740500281361</v>
      </c>
      <c r="FCZ5" t="n">
        <v>318.9599281182765</v>
      </c>
      <c r="FDA5" t="n">
        <v>985.0127308075794</v>
      </c>
      <c r="FDB5" t="n">
        <v>1563.850364108972</v>
      </c>
      <c r="FDC5" t="n">
        <v>1875.327278006028</v>
      </c>
      <c r="FDD5" t="n">
        <v>1828.83740080165</v>
      </c>
      <c r="FDE5" t="n">
        <v>1546.800190412692</v>
      </c>
      <c r="FDF5" t="n">
        <v>1471.108152683826</v>
      </c>
      <c r="FDG5" t="n">
        <v>1553.190203465434</v>
      </c>
      <c r="FDH5" t="n">
        <v>1824.061582432152</v>
      </c>
      <c r="FDI5" t="n">
        <v>1899.782341530365</v>
      </c>
      <c r="FDJ5" t="n">
        <v>2111.389311852711</v>
      </c>
      <c r="FDK5" t="n">
        <v>2448.651754919653</v>
      </c>
      <c r="FDL5" t="n">
        <v>2784.584285205572</v>
      </c>
      <c r="FDM5" t="n">
        <v>3068.750330296607</v>
      </c>
      <c r="FDN5" t="n">
        <v>3342.227226502033</v>
      </c>
      <c r="FDO5" t="n">
        <v>3570.352868687563</v>
      </c>
      <c r="FDP5" t="n">
        <v>3318.530558801387</v>
      </c>
      <c r="FDQ5" t="n">
        <v>3457.859860780135</v>
      </c>
      <c r="FDR5" t="n">
        <v>2710.7475044532</v>
      </c>
      <c r="FDS5" t="n">
        <v>1265.793655265793</v>
      </c>
      <c r="FDT5" t="n">
        <v>638.819786502951</v>
      </c>
      <c r="FDU5" t="n">
        <v>409.8138788130906</v>
      </c>
      <c r="FDV5" t="n">
        <v>277.317364566461</v>
      </c>
      <c r="FDW5" t="n">
        <v>218.6627611724073</v>
      </c>
      <c r="FDX5" t="n">
        <v>319.5948041014424</v>
      </c>
      <c r="FDY5" t="n">
        <v>988.953936626478</v>
      </c>
      <c r="FDZ5" t="n">
        <v>1578.340634342635</v>
      </c>
      <c r="FEA5" t="n">
        <v>1845.340070229882</v>
      </c>
      <c r="FEB5" t="n">
        <v>1846.271533620896</v>
      </c>
      <c r="FEC5" t="n">
        <v>1569.706739497687</v>
      </c>
      <c r="FED5" t="n">
        <v>1468.761651241776</v>
      </c>
      <c r="FEE5" t="n">
        <v>1541.343386401657</v>
      </c>
      <c r="FEF5" t="n">
        <v>1808.176453060741</v>
      </c>
      <c r="FEG5" t="n">
        <v>1900.087123818873</v>
      </c>
      <c r="FEH5" t="n">
        <v>2141.549513527659</v>
      </c>
      <c r="FEI5" t="n">
        <v>2518.774397606463</v>
      </c>
      <c r="FEJ5" t="n">
        <v>2764.724848839554</v>
      </c>
      <c r="FEK5" t="n">
        <v>3137.259119345882</v>
      </c>
      <c r="FEL5" t="n">
        <v>3354.460303719527</v>
      </c>
      <c r="FEM5" t="n">
        <v>3552.255417636173</v>
      </c>
      <c r="FEN5" t="n">
        <v>3308.909331815363</v>
      </c>
      <c r="FEO5" t="n">
        <v>3361.976772867382</v>
      </c>
      <c r="FEP5" t="n">
        <v>2697.862613330605</v>
      </c>
      <c r="FEQ5" t="n">
        <v>1280.526546694624</v>
      </c>
      <c r="FER5" t="n">
        <v>634.0463878430135</v>
      </c>
      <c r="FES5" t="n">
        <v>408.5649604456178</v>
      </c>
      <c r="FET5" t="n">
        <v>278.9737852879435</v>
      </c>
      <c r="FEU5" t="n">
        <v>222.680323545452</v>
      </c>
      <c r="FEV5" t="n">
        <v>323.6707914392581</v>
      </c>
      <c r="FEW5" t="n">
        <v>976.9848418905146</v>
      </c>
      <c r="FEX5" t="n">
        <v>1620.569879285815</v>
      </c>
      <c r="FEY5" t="n">
        <v>1883.568630798149</v>
      </c>
      <c r="FEZ5" t="n">
        <v>1828.131058597998</v>
      </c>
      <c r="FFA5" t="n">
        <v>1580.91943472983</v>
      </c>
      <c r="FFB5" t="n">
        <v>1471.394779932388</v>
      </c>
      <c r="FFC5" t="n">
        <v>1575.701380294122</v>
      </c>
      <c r="FFD5" t="n">
        <v>1827.94135709254</v>
      </c>
      <c r="FFE5" t="n">
        <v>1876.911709234513</v>
      </c>
      <c r="FFF5" t="n">
        <v>2111.924542844361</v>
      </c>
      <c r="FFG5" t="n">
        <v>2450.471970388575</v>
      </c>
      <c r="FFH5" t="n">
        <v>2828.365856598757</v>
      </c>
      <c r="FFI5" t="n">
        <v>3149.272065327333</v>
      </c>
      <c r="FFJ5" t="n">
        <v>3323.050813747232</v>
      </c>
      <c r="FFK5" t="n">
        <v>3560.616806995759</v>
      </c>
      <c r="FFL5" t="n">
        <v>3312.339979554033</v>
      </c>
      <c r="FFM5" t="n">
        <v>3473.460426429302</v>
      </c>
      <c r="FFN5" t="n">
        <v>2708.377310133941</v>
      </c>
      <c r="FFO5" t="n">
        <v>1256.761474056794</v>
      </c>
      <c r="FFP5" t="n">
        <v>621.7264747443866</v>
      </c>
      <c r="FFQ5" t="n">
        <v>412.5950204111685</v>
      </c>
      <c r="FFR5" t="n">
        <v>277.6218293896166</v>
      </c>
      <c r="FFS5" t="n">
        <v>221.9305129113711</v>
      </c>
      <c r="FFT5" t="n">
        <v>321.4832670846067</v>
      </c>
      <c r="FFU5" t="n">
        <v>961.3425378609492</v>
      </c>
      <c r="FFV5" t="n">
        <v>1573.810041522119</v>
      </c>
      <c r="FFW5" t="n">
        <v>1880.641228622469</v>
      </c>
      <c r="FFX5" t="n">
        <v>1834.703748151678</v>
      </c>
      <c r="FFY5" t="n">
        <v>1559.218770455761</v>
      </c>
      <c r="FFZ5" t="n">
        <v>1473.679259968281</v>
      </c>
      <c r="FGA5" t="n">
        <v>1566.310410330898</v>
      </c>
      <c r="FGB5" t="n">
        <v>1822.48508416274</v>
      </c>
      <c r="FGC5" t="n">
        <v>1877.652848715685</v>
      </c>
      <c r="FGD5" t="n">
        <v>2104.343291035839</v>
      </c>
      <c r="FGE5" t="n">
        <v>2481.465311565397</v>
      </c>
      <c r="FGF5" t="n">
        <v>2780.123447849286</v>
      </c>
      <c r="FGG5" t="n">
        <v>3120.960648495284</v>
      </c>
      <c r="FGH5" t="n">
        <v>3331.918009769104</v>
      </c>
      <c r="FGI5" t="n">
        <v>3526.812624062135</v>
      </c>
      <c r="FGJ5" t="n">
        <v>3353.951452163783</v>
      </c>
      <c r="FGK5" t="n">
        <v>3422.169003909403</v>
      </c>
      <c r="FGL5" t="n">
        <v>2741.054460578429</v>
      </c>
      <c r="FGM5" t="n">
        <v>1258.074621614154</v>
      </c>
      <c r="FGN5" t="n">
        <v>634.0348600563939</v>
      </c>
      <c r="FGO5" t="n">
        <v>403.4885648609769</v>
      </c>
      <c r="FGP5" t="n">
        <v>270.4051225818134</v>
      </c>
      <c r="FGQ5" t="n">
        <v>217.6003212545632</v>
      </c>
      <c r="FGR5" t="n">
        <v>323.055678602058</v>
      </c>
      <c r="FGS5" t="n">
        <v>994.5546635490821</v>
      </c>
      <c r="FGT5" t="n">
        <v>1580.427806411011</v>
      </c>
      <c r="FGU5" t="n">
        <v>1915.338385872007</v>
      </c>
      <c r="FGV5" t="n">
        <v>1844.729045167014</v>
      </c>
      <c r="FGW5" t="n">
        <v>1574.784010438512</v>
      </c>
      <c r="FGX5" t="n">
        <v>1468.62610633129</v>
      </c>
      <c r="FGY5" t="n">
        <v>1535.825749151299</v>
      </c>
      <c r="FGZ5" t="n">
        <v>1822.612053436721</v>
      </c>
      <c r="FHA5" t="n">
        <v>1889.074114141945</v>
      </c>
      <c r="FHB5" t="n">
        <v>2065.458306386054</v>
      </c>
      <c r="FHC5" t="n">
        <v>2475.895055187809</v>
      </c>
      <c r="FHD5" t="n">
        <v>2823.893879325703</v>
      </c>
      <c r="FHE5" t="n">
        <v>3142.921314506766</v>
      </c>
      <c r="FHF5" t="n">
        <v>3305.99858768075</v>
      </c>
      <c r="FHG5" t="n">
        <v>3592.255836968004</v>
      </c>
      <c r="FHH5" t="n">
        <v>3301.270219497569</v>
      </c>
      <c r="FHI5" t="n">
        <v>3431.406015559822</v>
      </c>
      <c r="FHJ5" t="n">
        <v>2685.90988491972</v>
      </c>
      <c r="FHK5" t="n">
        <v>1264.546553318645</v>
      </c>
      <c r="FHL5" t="n">
        <v>640.0866209872031</v>
      </c>
      <c r="FHM5" t="n">
        <v>413.3717379218131</v>
      </c>
      <c r="FHN5" t="n">
        <v>272.6206100972006</v>
      </c>
      <c r="FHO5" t="n">
        <v>219.6532831578002</v>
      </c>
      <c r="FHP5" t="n">
        <v>319.6158924180311</v>
      </c>
      <c r="FHQ5" t="n">
        <v>963.8737560091456</v>
      </c>
      <c r="FHR5" t="n">
        <v>1605.543375372562</v>
      </c>
      <c r="FHS5" t="n">
        <v>1894.496424621123</v>
      </c>
      <c r="FHT5" t="n">
        <v>1818.1335664482</v>
      </c>
      <c r="FHU5" t="n">
        <v>1616.373431842994</v>
      </c>
      <c r="FHV5" t="n">
        <v>1463.899230172583</v>
      </c>
      <c r="FHW5" t="n">
        <v>1552.074194240965</v>
      </c>
      <c r="FHX5" t="n">
        <v>1808.452381926431</v>
      </c>
      <c r="FHY5" t="n">
        <v>1864.974318275878</v>
      </c>
      <c r="FHZ5" t="n">
        <v>2125.376341501863</v>
      </c>
      <c r="FIA5" t="n">
        <v>2476.077895781542</v>
      </c>
      <c r="FIB5" t="n">
        <v>2756.742256119863</v>
      </c>
      <c r="FIC5" t="n">
        <v>3106.852968917445</v>
      </c>
      <c r="FID5" t="n">
        <v>3324.358984057854</v>
      </c>
      <c r="FIE5" t="n">
        <v>3517.381844395913</v>
      </c>
      <c r="FIF5" t="n">
        <v>3324.475896239983</v>
      </c>
      <c r="FIG5" t="n">
        <v>3420.656455674431</v>
      </c>
      <c r="FIH5" t="n">
        <v>2674.756643238788</v>
      </c>
      <c r="FII5" t="n">
        <v>1276.779856263321</v>
      </c>
      <c r="FIJ5" t="n">
        <v>637.1359349602618</v>
      </c>
      <c r="FIK5" t="n">
        <v>405.4324586642238</v>
      </c>
      <c r="FIL5" t="n">
        <v>277.0591750134925</v>
      </c>
      <c r="FIM5" t="n">
        <v>219.0730990508854</v>
      </c>
      <c r="FIN5" t="n">
        <v>327.5595662964306</v>
      </c>
      <c r="FIO5" t="n">
        <v>985.5657027139951</v>
      </c>
      <c r="FIP5" t="n">
        <v>1597.206004253682</v>
      </c>
      <c r="FIQ5" t="n">
        <v>1921.420731445465</v>
      </c>
      <c r="FIR5" t="n">
        <v>1823.750280411944</v>
      </c>
      <c r="FIS5" t="n">
        <v>1600.848971710692</v>
      </c>
      <c r="FIT5" t="n">
        <v>1452.712148749816</v>
      </c>
      <c r="FIU5" t="n">
        <v>1548.217062749711</v>
      </c>
      <c r="FIV5" t="n">
        <v>1831.112510154654</v>
      </c>
      <c r="FIW5" t="n">
        <v>1873.266292991508</v>
      </c>
      <c r="FIX5" t="n">
        <v>2123.99950515003</v>
      </c>
      <c r="FIY5" t="n">
        <v>2439.088915014574</v>
      </c>
      <c r="FIZ5" t="n">
        <v>2821.462183246867</v>
      </c>
      <c r="FJA5" t="n">
        <v>3080.244863419694</v>
      </c>
      <c r="FJB5" t="n">
        <v>3293.221659721181</v>
      </c>
      <c r="FJC5" t="n">
        <v>3469.378838604683</v>
      </c>
      <c r="FJD5" t="n">
        <v>3360.098616079926</v>
      </c>
      <c r="FJE5" t="n">
        <v>3348.656863082369</v>
      </c>
      <c r="FJF5" t="n">
        <v>2742.781548998983</v>
      </c>
      <c r="FJG5" t="n">
        <v>1264.169243726079</v>
      </c>
      <c r="FJH5" t="n">
        <v>636.2547443275025</v>
      </c>
      <c r="FJI5" t="n">
        <v>407.2949211440439</v>
      </c>
      <c r="FJJ5" t="n">
        <v>276.2150785440238</v>
      </c>
      <c r="FJK5" t="n">
        <v>222.5992843253405</v>
      </c>
      <c r="FJL5" t="n">
        <v>324.4686840356684</v>
      </c>
      <c r="FJM5" t="n">
        <v>965.0165226056447</v>
      </c>
      <c r="FJN5" t="n">
        <v>1605.810800754087</v>
      </c>
      <c r="FJO5" t="n">
        <v>1916.706937310165</v>
      </c>
      <c r="FJP5" t="n">
        <v>1834.150689184492</v>
      </c>
      <c r="FJQ5" t="n">
        <v>1606.42410568627</v>
      </c>
      <c r="FJR5" t="n">
        <v>1470.182170248549</v>
      </c>
      <c r="FJS5" t="n">
        <v>1531.417588941062</v>
      </c>
      <c r="FJT5" t="n">
        <v>1815.413318320007</v>
      </c>
      <c r="FJU5" t="n">
        <v>1861.160579392585</v>
      </c>
      <c r="FJV5" t="n">
        <v>2099.243509106239</v>
      </c>
      <c r="FJW5" t="n">
        <v>2415.362991763936</v>
      </c>
      <c r="FJX5" t="n">
        <v>2759.711374353152</v>
      </c>
      <c r="FJY5" t="n">
        <v>3148.115340942572</v>
      </c>
      <c r="FJZ5" t="n">
        <v>3378.070552498642</v>
      </c>
      <c r="FKA5" t="n">
        <v>3495.251933875154</v>
      </c>
      <c r="FKB5" t="n">
        <v>3349.104008221882</v>
      </c>
      <c r="FKC5" t="n">
        <v>3380.053023581219</v>
      </c>
      <c r="FKD5" t="n">
        <v>2716.004773686903</v>
      </c>
      <c r="FKE5" t="n">
        <v>1277.429478973006</v>
      </c>
      <c r="FKF5" t="n">
        <v>646.5586928384577</v>
      </c>
      <c r="FKG5" t="n">
        <v>412.0533008593027</v>
      </c>
      <c r="FKH5" t="n">
        <v>278.3460319191252</v>
      </c>
      <c r="FKI5" t="n">
        <v>224.3717231731194</v>
      </c>
      <c r="FKJ5" t="n">
        <v>320.613351814443</v>
      </c>
      <c r="FKK5" t="n">
        <v>985.5042622857309</v>
      </c>
      <c r="FKL5" t="n">
        <v>1635.127832515343</v>
      </c>
      <c r="FKM5" t="n">
        <v>1903.655798500357</v>
      </c>
      <c r="FKN5" t="n">
        <v>1873.975230357293</v>
      </c>
      <c r="FKO5" t="n">
        <v>1592.256759269442</v>
      </c>
      <c r="FKP5" t="n">
        <v>1483.689203843785</v>
      </c>
      <c r="FKQ5" t="n">
        <v>1547.743394697097</v>
      </c>
      <c r="FKR5" t="n">
        <v>1831.197167018949</v>
      </c>
      <c r="FKS5" t="n">
        <v>1878.026859300952</v>
      </c>
      <c r="FKT5" t="n">
        <v>2143.486386701874</v>
      </c>
      <c r="FKU5" t="n">
        <v>2492.12624988171</v>
      </c>
      <c r="FKV5" t="n">
        <v>2834.071349525369</v>
      </c>
      <c r="FKW5" t="n">
        <v>3133.249950854156</v>
      </c>
      <c r="FKX5" t="n">
        <v>3325.374025546651</v>
      </c>
      <c r="FKY5" t="n">
        <v>3624.004242797881</v>
      </c>
      <c r="FKZ5" t="n">
        <v>3382.345379802665</v>
      </c>
      <c r="FLA5" t="n">
        <v>3490.548135647117</v>
      </c>
      <c r="FLB5" t="n">
        <v>2724.203947938747</v>
      </c>
      <c r="FLC5" t="n">
        <v>1298.630026729467</v>
      </c>
      <c r="FLD5" t="n">
        <v>643.2725702710997</v>
      </c>
      <c r="FLE5" t="n">
        <v>417.1340489434614</v>
      </c>
      <c r="FLF5" t="n">
        <v>279.5177830433465</v>
      </c>
      <c r="FLG5" t="n">
        <v>223.8403383044587</v>
      </c>
      <c r="FLH5" t="n">
        <v>326.3102050602857</v>
      </c>
      <c r="FLI5" t="n">
        <v>972.6104957721325</v>
      </c>
      <c r="FLJ5" t="n">
        <v>1610.925788168791</v>
      </c>
      <c r="FLK5" t="n">
        <v>1932.862495093778</v>
      </c>
      <c r="FLL5" t="n">
        <v>1893.815083668851</v>
      </c>
      <c r="FLM5" t="n">
        <v>1582.071401287556</v>
      </c>
      <c r="FLN5" t="n">
        <v>1498.632954811649</v>
      </c>
      <c r="FLO5" t="n">
        <v>1582.250636256946</v>
      </c>
      <c r="FLP5" t="n">
        <v>1817.008988633869</v>
      </c>
      <c r="FLQ5" t="n">
        <v>1878.214560586009</v>
      </c>
      <c r="FLR5" t="n">
        <v>2195.679271800354</v>
      </c>
      <c r="FLS5" t="n">
        <v>2482.598568054793</v>
      </c>
      <c r="FLT5" t="n">
        <v>2785.288783614662</v>
      </c>
      <c r="FLU5" t="n">
        <v>3196.959657208775</v>
      </c>
      <c r="FLV5" t="n">
        <v>3345.097043364513</v>
      </c>
      <c r="FLW5" t="n">
        <v>3590.328863895492</v>
      </c>
      <c r="FLX5" t="n">
        <v>3386.336731932424</v>
      </c>
      <c r="FLY5" t="n">
        <v>3482.196386096431</v>
      </c>
      <c r="FLZ5" t="n">
        <v>2758.555150558599</v>
      </c>
      <c r="FMA5" t="n">
        <v>1285.78858879917</v>
      </c>
      <c r="FMB5" t="n">
        <v>632.8149429178404</v>
      </c>
      <c r="FMC5" t="n">
        <v>414.2217563519035</v>
      </c>
      <c r="FMD5" t="n">
        <v>282.4831700073216</v>
      </c>
      <c r="FME5" t="n">
        <v>225.2611161906106</v>
      </c>
      <c r="FMF5" t="n">
        <v>321.0280911408979</v>
      </c>
      <c r="FMG5" t="n">
        <v>977.4101094466724</v>
      </c>
      <c r="FMH5" t="n">
        <v>1600.727555688585</v>
      </c>
      <c r="FMI5" t="n">
        <v>1896.94723398192</v>
      </c>
      <c r="FMJ5" t="n">
        <v>1856.846893870492</v>
      </c>
      <c r="FMK5" t="n">
        <v>1599.210546899134</v>
      </c>
      <c r="FML5" t="n">
        <v>1491.872025931316</v>
      </c>
      <c r="FMM5" t="n">
        <v>1573.090404502951</v>
      </c>
      <c r="FMN5" t="n">
        <v>1830.513064033309</v>
      </c>
      <c r="FMO5" t="n">
        <v>1902.408705719454</v>
      </c>
      <c r="FMP5" t="n">
        <v>2138.484382006683</v>
      </c>
      <c r="FMQ5" t="n">
        <v>2495.784379819961</v>
      </c>
      <c r="FMR5" t="n">
        <v>2811.529106635176</v>
      </c>
      <c r="FMS5" t="n">
        <v>3189.582006630859</v>
      </c>
      <c r="FMT5" t="n">
        <v>3311.572296120079</v>
      </c>
      <c r="FMU5" t="n">
        <v>3625.378148811634</v>
      </c>
      <c r="FMV5" t="n">
        <v>3403.06905663475</v>
      </c>
      <c r="FMW5" t="n">
        <v>3434.430255710561</v>
      </c>
      <c r="FMX5" t="n">
        <v>2698.512307124833</v>
      </c>
      <c r="FMY5" t="n">
        <v>1283.558054866878</v>
      </c>
      <c r="FMZ5" t="n">
        <v>630.8570780978432</v>
      </c>
      <c r="FNA5" t="n">
        <v>418.155852140704</v>
      </c>
      <c r="FNB5" t="n">
        <v>282.6598445994306</v>
      </c>
      <c r="FNC5" t="n">
        <v>226.1093873548967</v>
      </c>
      <c r="FND5" t="n">
        <v>324.2137410288277</v>
      </c>
      <c r="FNE5" t="n">
        <v>973.0191739749567</v>
      </c>
      <c r="FNF5" t="n">
        <v>1617.993168677271</v>
      </c>
      <c r="FNG5" t="n">
        <v>1926.712889301723</v>
      </c>
      <c r="FNH5" t="n">
        <v>1844.853294030522</v>
      </c>
      <c r="FNI5" t="n">
        <v>1598.774849803552</v>
      </c>
      <c r="FNJ5" t="n">
        <v>1476.349089231093</v>
      </c>
      <c r="FNK5" t="n">
        <v>1596.010875354916</v>
      </c>
      <c r="FNL5" t="n">
        <v>1894.639259455439</v>
      </c>
      <c r="FNM5" t="n">
        <v>1921.194907348803</v>
      </c>
      <c r="FNN5" t="n">
        <v>2124.981698817927</v>
      </c>
      <c r="FNO5" t="n">
        <v>2392.994767470436</v>
      </c>
      <c r="FNP5" t="n">
        <v>2785.925997272815</v>
      </c>
      <c r="FNQ5" t="n">
        <v>3117.504214474855</v>
      </c>
      <c r="FNR5" t="n">
        <v>3378.910473450698</v>
      </c>
      <c r="FNS5" t="n">
        <v>3624.406940723329</v>
      </c>
      <c r="FNT5" t="n">
        <v>3320.577141877305</v>
      </c>
      <c r="FNU5" t="n">
        <v>3512.13800180669</v>
      </c>
      <c r="FNV5" t="n">
        <v>2739.924611897363</v>
      </c>
      <c r="FNW5" t="n">
        <v>1302.850232086982</v>
      </c>
      <c r="FNX5" t="n">
        <v>655.5618048840321</v>
      </c>
      <c r="FNY5" t="n">
        <v>414.3192573369003</v>
      </c>
      <c r="FNZ5" t="n">
        <v>281.7854427409594</v>
      </c>
      <c r="FOA5" t="n">
        <v>222.1200263000999</v>
      </c>
      <c r="FOB5" t="n">
        <v>321.8234921643846</v>
      </c>
      <c r="FOC5" t="n">
        <v>974.8183797046693</v>
      </c>
      <c r="FOD5" t="n">
        <v>1595.970902531538</v>
      </c>
      <c r="FOE5" t="n">
        <v>1921.632210565521</v>
      </c>
      <c r="FOF5" t="n">
        <v>1851.777573851233</v>
      </c>
      <c r="FOG5" t="n">
        <v>1588.791304377991</v>
      </c>
      <c r="FOH5" t="n">
        <v>1462.505221457808</v>
      </c>
      <c r="FOI5" t="n">
        <v>1567.762115965763</v>
      </c>
      <c r="FOJ5" t="n">
        <v>1846.471016998113</v>
      </c>
      <c r="FOK5" t="n">
        <v>1922.994690969566</v>
      </c>
      <c r="FOL5" t="n">
        <v>2119.817000691305</v>
      </c>
      <c r="FOM5" t="n">
        <v>2464.309669075687</v>
      </c>
      <c r="FON5" t="n">
        <v>2827.383396607232</v>
      </c>
      <c r="FOO5" t="n">
        <v>3144.901268705136</v>
      </c>
      <c r="FOP5" t="n">
        <v>3344.14879868339</v>
      </c>
      <c r="FOQ5" t="n">
        <v>3516.62621946625</v>
      </c>
      <c r="FOR5" t="n">
        <v>3374.719080116304</v>
      </c>
      <c r="FOS5" t="n">
        <v>3426.266430508877</v>
      </c>
      <c r="FOT5" t="n">
        <v>2683.079647592529</v>
      </c>
      <c r="FOU5" t="n">
        <v>1280.708203281456</v>
      </c>
      <c r="FOV5" t="n">
        <v>634.6604373664445</v>
      </c>
      <c r="FOW5" t="n">
        <v>408.353249660337</v>
      </c>
      <c r="FOX5" t="n">
        <v>284.0532004675246</v>
      </c>
      <c r="FOY5" t="n">
        <v>222.5548568843238</v>
      </c>
      <c r="FOZ5" t="n">
        <v>325.928530923453</v>
      </c>
      <c r="FPA5" t="n">
        <v>985.7256075000968</v>
      </c>
      <c r="FPB5" t="n">
        <v>1610.202665623436</v>
      </c>
      <c r="FPC5" t="n">
        <v>1889.922681465158</v>
      </c>
      <c r="FPD5" t="n">
        <v>1852.69388769273</v>
      </c>
      <c r="FPE5" t="n">
        <v>1600.104048293493</v>
      </c>
      <c r="FPF5" t="n">
        <v>1471.792850278895</v>
      </c>
      <c r="FPG5" t="n">
        <v>1586.205292777143</v>
      </c>
      <c r="FPH5" t="n">
        <v>1844.011616185034</v>
      </c>
      <c r="FPI5" t="n">
        <v>1901.142069784804</v>
      </c>
      <c r="FPJ5" t="n">
        <v>2119.84399349521</v>
      </c>
      <c r="FPK5" t="n">
        <v>2518.699519204183</v>
      </c>
      <c r="FPL5" t="n">
        <v>2857.470241054173</v>
      </c>
      <c r="FPM5" t="n">
        <v>3167.471653115927</v>
      </c>
      <c r="FPN5" t="n">
        <v>3381.40061618048</v>
      </c>
      <c r="FPO5" t="n">
        <v>3615.103837308754</v>
      </c>
      <c r="FPP5" t="n">
        <v>3284.109901715203</v>
      </c>
      <c r="FPQ5" t="n">
        <v>3450.541409483359</v>
      </c>
      <c r="FPR5" t="n">
        <v>2763.54338043593</v>
      </c>
      <c r="FPS5" t="n">
        <v>1259.888943461472</v>
      </c>
      <c r="FPT5" t="n">
        <v>638.9214976414181</v>
      </c>
      <c r="FPU5" t="n">
        <v>418.1085450533195</v>
      </c>
      <c r="FPV5" t="n">
        <v>274.1492463209088</v>
      </c>
      <c r="FPW5" t="n">
        <v>222.9355258721182</v>
      </c>
      <c r="FPX5" t="n">
        <v>328.8782044992666</v>
      </c>
      <c r="FPY5" t="n">
        <v>979.7531832230611</v>
      </c>
      <c r="FPZ5" t="n">
        <v>1611.514176861497</v>
      </c>
      <c r="FQA5" t="n">
        <v>1914.75917795867</v>
      </c>
      <c r="FQB5" t="n">
        <v>1885.43353274255</v>
      </c>
      <c r="FQC5" t="n">
        <v>1570.578512994756</v>
      </c>
      <c r="FQD5" t="n">
        <v>1466.129688136185</v>
      </c>
      <c r="FQE5" t="n">
        <v>1588.84205301905</v>
      </c>
      <c r="FQF5" t="n">
        <v>1842.971935017375</v>
      </c>
      <c r="FQG5" t="n">
        <v>1884.841962821343</v>
      </c>
      <c r="FQH5" t="n">
        <v>2158.383559205728</v>
      </c>
      <c r="FQI5" t="n">
        <v>2511.091929015323</v>
      </c>
      <c r="FQJ5" t="n">
        <v>2796.807601248438</v>
      </c>
      <c r="FQK5" t="n">
        <v>3124.014512973447</v>
      </c>
      <c r="FQL5" t="n">
        <v>3389.650853145215</v>
      </c>
      <c r="FQM5" t="n">
        <v>3578.047675965509</v>
      </c>
      <c r="FQN5" t="n">
        <v>3377.976820677083</v>
      </c>
      <c r="FQO5" t="n">
        <v>3449.766914482911</v>
      </c>
      <c r="FQP5" t="n">
        <v>2706.276103217399</v>
      </c>
      <c r="FQQ5" t="n">
        <v>1285.260900656468</v>
      </c>
      <c r="FQR5" t="n">
        <v>637.4682614074011</v>
      </c>
      <c r="FQS5" t="n">
        <v>412.5856818122913</v>
      </c>
      <c r="FQT5" t="n">
        <v>282.8328937880512</v>
      </c>
      <c r="FQU5" t="n">
        <v>219.6759045356831</v>
      </c>
      <c r="FQV5" t="n">
        <v>320.7533373773278</v>
      </c>
      <c r="FQW5" t="n">
        <v>1005.49213841395</v>
      </c>
      <c r="FQX5" t="n">
        <v>1602.131292666331</v>
      </c>
      <c r="FQY5" t="n">
        <v>1909.972912577935</v>
      </c>
      <c r="FQZ5" t="n">
        <v>1865.412549115796</v>
      </c>
      <c r="FRA5" t="n">
        <v>1582.571905088969</v>
      </c>
      <c r="FRB5" t="n">
        <v>1505.788495190904</v>
      </c>
      <c r="FRC5" t="n">
        <v>1566.738997873215</v>
      </c>
      <c r="FRD5" t="n">
        <v>1864.094378666674</v>
      </c>
      <c r="FRE5" t="n">
        <v>1911.621681290752</v>
      </c>
      <c r="FRF5" t="n">
        <v>2137.257833683198</v>
      </c>
      <c r="FRG5" t="n">
        <v>2527.923714618365</v>
      </c>
      <c r="FRH5" t="n">
        <v>2804.77952100795</v>
      </c>
      <c r="FRI5" t="n">
        <v>3153.883039006102</v>
      </c>
      <c r="FRJ5" t="n">
        <v>3410.313951682941</v>
      </c>
      <c r="FRK5" t="n">
        <v>3612.708722066748</v>
      </c>
      <c r="FRL5" t="n">
        <v>3330.521943180675</v>
      </c>
      <c r="FRM5" t="n">
        <v>3464.683659543749</v>
      </c>
      <c r="FRN5" t="n">
        <v>2753.645147446236</v>
      </c>
      <c r="FRO5" t="n">
        <v>1256.545292075377</v>
      </c>
      <c r="FRP5" t="n">
        <v>639.4491235919033</v>
      </c>
      <c r="FRQ5" t="n">
        <v>418.8178160670985</v>
      </c>
      <c r="FRR5" t="n">
        <v>287.4906679938081</v>
      </c>
      <c r="FRS5" t="n">
        <v>221.4178001720029</v>
      </c>
      <c r="FRT5" t="n">
        <v>322.6273501994408</v>
      </c>
      <c r="FRU5" t="n">
        <v>972.6656408765956</v>
      </c>
      <c r="FRV5" t="n">
        <v>1611.457273029809</v>
      </c>
      <c r="FRW5" t="n">
        <v>1907.114268638273</v>
      </c>
      <c r="FRX5" t="n">
        <v>1859.907731568751</v>
      </c>
      <c r="FRY5" t="n">
        <v>1597.152690637169</v>
      </c>
      <c r="FRZ5" t="n">
        <v>1468.47374257758</v>
      </c>
      <c r="FSA5" t="n">
        <v>1591.798964469926</v>
      </c>
      <c r="FSB5" t="n">
        <v>1845.020536645022</v>
      </c>
      <c r="FSC5" t="n">
        <v>1885.395939890058</v>
      </c>
      <c r="FSD5" t="n">
        <v>2160.492612045551</v>
      </c>
      <c r="FSE5" t="n">
        <v>2431.625736675226</v>
      </c>
      <c r="FSF5" t="n">
        <v>2839.627370386748</v>
      </c>
      <c r="FSG5" t="n">
        <v>3082.641185577673</v>
      </c>
      <c r="FSH5" t="n">
        <v>3325.461820322078</v>
      </c>
      <c r="FSI5" t="n">
        <v>3659.837344897742</v>
      </c>
      <c r="FSJ5" t="n">
        <v>3339.025285200862</v>
      </c>
      <c r="FSK5" t="n">
        <v>3387.746865607938</v>
      </c>
      <c r="FSL5" t="n">
        <v>2747.720992368393</v>
      </c>
      <c r="FSM5" t="n">
        <v>1268.560123038954</v>
      </c>
      <c r="FSN5" t="n">
        <v>642.3323365549041</v>
      </c>
      <c r="FSO5" t="n">
        <v>416.5039902180508</v>
      </c>
      <c r="FSP5" t="n">
        <v>276.9080212223195</v>
      </c>
      <c r="FSQ5" t="n">
        <v>227.8276514204094</v>
      </c>
      <c r="FSR5" t="n">
        <v>323.9050445975651</v>
      </c>
      <c r="FSS5" t="n">
        <v>970.2391484970993</v>
      </c>
      <c r="FST5" t="n">
        <v>1605.48539338817</v>
      </c>
      <c r="FSU5" t="n">
        <v>1890.372652057417</v>
      </c>
      <c r="FSV5" t="n">
        <v>1874.929607517189</v>
      </c>
      <c r="FSW5" t="n">
        <v>1573.790964350403</v>
      </c>
      <c r="FSX5" t="n">
        <v>1469.532688255197</v>
      </c>
      <c r="FSY5" t="n">
        <v>1589.874434103428</v>
      </c>
      <c r="FSZ5" t="n">
        <v>1844.158956529532</v>
      </c>
      <c r="FTA5" t="n">
        <v>1913.965389760004</v>
      </c>
      <c r="FTB5" t="n">
        <v>2148.155484487765</v>
      </c>
      <c r="FTC5" t="n">
        <v>2438.2121054443</v>
      </c>
      <c r="FTD5" t="n">
        <v>2887.480604500085</v>
      </c>
      <c r="FTE5" t="n">
        <v>3149.050447756121</v>
      </c>
      <c r="FTF5" t="n">
        <v>3333.68378050262</v>
      </c>
      <c r="FTG5" t="n">
        <v>3643.837739380317</v>
      </c>
      <c r="FTH5" t="n">
        <v>3328.537276134859</v>
      </c>
      <c r="FTI5" t="n">
        <v>3379.150287919901</v>
      </c>
      <c r="FTJ5" t="n">
        <v>2669.393647931321</v>
      </c>
      <c r="FTK5" t="n">
        <v>1254.762562797632</v>
      </c>
      <c r="FTL5" t="n">
        <v>633.7099248798871</v>
      </c>
      <c r="FTM5" t="n">
        <v>414.7490382917186</v>
      </c>
      <c r="FTN5" t="n">
        <v>275.3587063348368</v>
      </c>
      <c r="FTO5" t="n">
        <v>220.4233497105111</v>
      </c>
      <c r="FTP5" t="n">
        <v>321.352641684288</v>
      </c>
      <c r="FTQ5" t="n">
        <v>1004.356974380237</v>
      </c>
      <c r="FTR5" t="n">
        <v>1626.612820350646</v>
      </c>
      <c r="FTS5" t="n">
        <v>1897.958711977278</v>
      </c>
      <c r="FTT5" t="n">
        <v>1859.044604744714</v>
      </c>
      <c r="FTU5" t="n">
        <v>1570.102818473465</v>
      </c>
      <c r="FTV5" t="n">
        <v>1461.865119418569</v>
      </c>
      <c r="FTW5" t="n">
        <v>1569.905100556099</v>
      </c>
      <c r="FTX5" t="n">
        <v>1860.208790822303</v>
      </c>
      <c r="FTY5" t="n">
        <v>1906.916521028161</v>
      </c>
      <c r="FTZ5" t="n">
        <v>2170.398138548497</v>
      </c>
      <c r="FUA5" t="n">
        <v>2490.95360444735</v>
      </c>
      <c r="FUB5" t="n">
        <v>2830.412147337763</v>
      </c>
      <c r="FUC5" t="n">
        <v>3139.547827119309</v>
      </c>
      <c r="FUD5" t="n">
        <v>3403.432760627452</v>
      </c>
      <c r="FUE5" t="n">
        <v>3549.933061706198</v>
      </c>
      <c r="FUF5" t="n">
        <v>3282.757060536213</v>
      </c>
      <c r="FUG5" t="n">
        <v>3437.646032493296</v>
      </c>
      <c r="FUH5" t="n">
        <v>2744.524370730693</v>
      </c>
      <c r="FUI5" t="n">
        <v>1295.383434970306</v>
      </c>
      <c r="FUJ5" t="n">
        <v>631.6555983639309</v>
      </c>
      <c r="FUK5" t="n">
        <v>418.6129131906374</v>
      </c>
      <c r="FUL5" t="n">
        <v>282.1678635669214</v>
      </c>
      <c r="FUM5" t="n">
        <v>224.859293175834</v>
      </c>
      <c r="FUN5" t="n">
        <v>327.2584359231392</v>
      </c>
      <c r="FUO5" t="n">
        <v>990.7462601418539</v>
      </c>
      <c r="FUP5" t="n">
        <v>1616.441999031059</v>
      </c>
      <c r="FUQ5" t="n">
        <v>1945.651372839172</v>
      </c>
      <c r="FUR5" t="n">
        <v>1868.123112482383</v>
      </c>
      <c r="FUS5" t="n">
        <v>1587.040796255246</v>
      </c>
      <c r="FUT5" t="n">
        <v>1505.454628232485</v>
      </c>
      <c r="FUU5" t="n">
        <v>1556.028832481712</v>
      </c>
      <c r="FUV5" t="n">
        <v>1856.293494446997</v>
      </c>
      <c r="FUW5" t="n">
        <v>1869.872696087979</v>
      </c>
      <c r="FUX5" t="n">
        <v>2146.645557606843</v>
      </c>
      <c r="FUY5" t="n">
        <v>2490.355409588262</v>
      </c>
      <c r="FUZ5" t="n">
        <v>2812.920102302118</v>
      </c>
      <c r="FVA5" t="n">
        <v>3162.234112920657</v>
      </c>
      <c r="FVB5" t="n">
        <v>3391.999951547272</v>
      </c>
      <c r="FVC5" t="n">
        <v>3540.523473869339</v>
      </c>
      <c r="FVD5" t="n">
        <v>3337.148949503263</v>
      </c>
      <c r="FVE5" t="n">
        <v>3391.199997312121</v>
      </c>
      <c r="FVF5" t="n">
        <v>2696.311553014314</v>
      </c>
      <c r="FVG5" t="n">
        <v>1283.652013858893</v>
      </c>
      <c r="FVH5" t="n">
        <v>640.6602422393873</v>
      </c>
      <c r="FVI5" t="n">
        <v>418.1514933920655</v>
      </c>
      <c r="FVJ5" t="n">
        <v>283.3335954831058</v>
      </c>
      <c r="FVK5" t="n">
        <v>221.5646105614638</v>
      </c>
      <c r="FVL5" t="n">
        <v>326.6225579231385</v>
      </c>
      <c r="FVM5" t="n">
        <v>975.1371046615048</v>
      </c>
      <c r="FVN5" t="n">
        <v>1609.893933969554</v>
      </c>
      <c r="FVO5" t="n">
        <v>1917.813426926907</v>
      </c>
      <c r="FVP5" t="n">
        <v>1850.863470697735</v>
      </c>
      <c r="FVQ5" t="n">
        <v>1615.834084273979</v>
      </c>
      <c r="FVR5" t="n">
        <v>1487.170463909329</v>
      </c>
      <c r="FVS5" t="n">
        <v>1590.995184943344</v>
      </c>
      <c r="FVT5" t="n">
        <v>1856.192337669565</v>
      </c>
      <c r="FVU5" t="n">
        <v>1901.687087522638</v>
      </c>
      <c r="FVV5" t="n">
        <v>2170.891216060911</v>
      </c>
      <c r="FVW5" t="n">
        <v>2490.048079142559</v>
      </c>
      <c r="FVX5" t="n">
        <v>2797.12216917251</v>
      </c>
      <c r="FVY5" t="n">
        <v>3163.504567232543</v>
      </c>
      <c r="FVZ5" t="n">
        <v>3453.818723596411</v>
      </c>
      <c r="FWA5" t="n">
        <v>3576.391779845039</v>
      </c>
      <c r="FWB5" t="n">
        <v>3327.883516349778</v>
      </c>
      <c r="FWC5" t="n">
        <v>3422.665202077158</v>
      </c>
      <c r="FWD5" t="n">
        <v>2690.591684194157</v>
      </c>
      <c r="FWE5" t="n">
        <v>1284.900406380929</v>
      </c>
      <c r="FWF5" t="n">
        <v>631.9015223005855</v>
      </c>
      <c r="FWG5" t="n">
        <v>407.6921881608716</v>
      </c>
      <c r="FWH5" t="n">
        <v>277.3632016924641</v>
      </c>
      <c r="FWI5" t="n">
        <v>217.6759409594767</v>
      </c>
      <c r="FWJ5" t="n">
        <v>325.5444471012599</v>
      </c>
      <c r="FWK5" t="n">
        <v>975.1697386732676</v>
      </c>
      <c r="FWL5" t="n">
        <v>1563.759689971134</v>
      </c>
      <c r="FWM5" t="n">
        <v>1927.930800792623</v>
      </c>
      <c r="FWN5" t="n">
        <v>1870.690085130055</v>
      </c>
      <c r="FWO5" t="n">
        <v>1579.159398062891</v>
      </c>
      <c r="FWP5" t="n">
        <v>1471.755908897588</v>
      </c>
      <c r="FWQ5" t="n">
        <v>1579.145904760827</v>
      </c>
      <c r="FWR5" t="n">
        <v>1848.666951016673</v>
      </c>
      <c r="FWS5" t="n">
        <v>1887.819755978001</v>
      </c>
      <c r="FWT5" t="n">
        <v>2138.700491967149</v>
      </c>
      <c r="FWU5" t="n">
        <v>2519.645072649554</v>
      </c>
      <c r="FWV5" t="n">
        <v>2795.628356458775</v>
      </c>
      <c r="FWW5" t="n">
        <v>3174.20457597011</v>
      </c>
      <c r="FWX5" t="n">
        <v>3336.205611241603</v>
      </c>
      <c r="FWY5" t="n">
        <v>3550.580679729123</v>
      </c>
      <c r="FWZ5" t="n">
        <v>3369.390904836689</v>
      </c>
      <c r="FXA5" t="n">
        <v>3429.374674835472</v>
      </c>
      <c r="FXB5" t="n">
        <v>2763.393307698719</v>
      </c>
      <c r="FXC5" t="n">
        <v>1272.973220796868</v>
      </c>
      <c r="FXD5" t="n">
        <v>638.278116425653</v>
      </c>
      <c r="FXE5" t="n">
        <v>415.1605962341159</v>
      </c>
      <c r="FXF5" t="n">
        <v>277.29144688841</v>
      </c>
      <c r="FXG5" t="n">
        <v>224.0005715570731</v>
      </c>
      <c r="FXH5" t="n">
        <v>323.195035522256</v>
      </c>
      <c r="FXI5" t="n">
        <v>991.8507442347932</v>
      </c>
      <c r="FXJ5" t="n">
        <v>1586.946226729162</v>
      </c>
      <c r="FXK5" t="n">
        <v>1867.096808636771</v>
      </c>
      <c r="FXL5" t="n">
        <v>1847.236056472197</v>
      </c>
      <c r="FXM5" t="n">
        <v>1567.249836728053</v>
      </c>
      <c r="FXN5" t="n">
        <v>1434.159458533313</v>
      </c>
      <c r="FXO5" t="n">
        <v>1561.730957662741</v>
      </c>
      <c r="FXP5" t="n">
        <v>1827.168293906872</v>
      </c>
      <c r="FXQ5" t="n">
        <v>1852.013883683951</v>
      </c>
      <c r="FXR5" t="n">
        <v>2125.999064941169</v>
      </c>
      <c r="FXS5" t="n">
        <v>2506.119822113389</v>
      </c>
      <c r="FXT5" t="n">
        <v>2803.339485563193</v>
      </c>
      <c r="FXU5" t="n">
        <v>3119.306940246789</v>
      </c>
      <c r="FXV5" t="n">
        <v>3374.107406839758</v>
      </c>
      <c r="FXW5" t="n">
        <v>3514.828617310583</v>
      </c>
      <c r="FXX5" t="n">
        <v>3344.521419117125</v>
      </c>
      <c r="FXY5" t="n">
        <v>3389.530791081317</v>
      </c>
      <c r="FXZ5" t="n">
        <v>2694.247989996076</v>
      </c>
      <c r="FYA5" t="n">
        <v>1278.36987098052</v>
      </c>
      <c r="FYB5" t="n">
        <v>639.5115166172003</v>
      </c>
      <c r="FYC5" t="n">
        <v>409.7312502836453</v>
      </c>
      <c r="FYD5" t="n">
        <v>274.3372655609977</v>
      </c>
      <c r="FYE5" t="n">
        <v>225.3767371539538</v>
      </c>
      <c r="FYF5" t="n">
        <v>322.2638585732123</v>
      </c>
      <c r="FYG5" t="n">
        <v>967.7701749604508</v>
      </c>
      <c r="FYH5" t="n">
        <v>1598.716589916308</v>
      </c>
      <c r="FYI5" t="n">
        <v>1939.966951421943</v>
      </c>
      <c r="FYJ5" t="n">
        <v>1861.139222119819</v>
      </c>
      <c r="FYK5" t="n">
        <v>1583.716900226829</v>
      </c>
      <c r="FYL5" t="n">
        <v>1472.23505175269</v>
      </c>
      <c r="FYM5" t="n">
        <v>1576.740537866417</v>
      </c>
      <c r="FYN5" t="n">
        <v>1832.720659335733</v>
      </c>
      <c r="FYO5" t="n">
        <v>1874.417495323796</v>
      </c>
      <c r="FYP5" t="n">
        <v>2178.518869973931</v>
      </c>
      <c r="FYQ5" t="n">
        <v>2460.868804209258</v>
      </c>
      <c r="FYR5" t="n">
        <v>2921.324086841163</v>
      </c>
      <c r="FYS5" t="n">
        <v>3101.734333303763</v>
      </c>
      <c r="FYT5" t="n">
        <v>3409.094556526917</v>
      </c>
      <c r="FYU5" t="n">
        <v>3678.137149667775</v>
      </c>
      <c r="FYV5" t="n">
        <v>3345.412071526183</v>
      </c>
      <c r="FYW5" t="n">
        <v>3477.976703080472</v>
      </c>
      <c r="FYX5" t="n">
        <v>2729.493185166334</v>
      </c>
      <c r="FYY5" t="n">
        <v>1296.735692622219</v>
      </c>
      <c r="FYZ5" t="n">
        <v>613.9528549914266</v>
      </c>
      <c r="FZA5" t="n">
        <v>414.5689570358829</v>
      </c>
      <c r="FZB5" t="n">
        <v>284.21241581884</v>
      </c>
      <c r="FZC5" t="n">
        <v>226.237568855203</v>
      </c>
      <c r="FZD5" t="n">
        <v>323.4442418749678</v>
      </c>
      <c r="FZE5" t="n">
        <v>970.1369873786729</v>
      </c>
      <c r="FZF5" t="n">
        <v>1637.633202397655</v>
      </c>
      <c r="FZG5" t="n">
        <v>1933.38919650234</v>
      </c>
      <c r="FZH5" t="n">
        <v>1893.003364722965</v>
      </c>
      <c r="FZI5" t="n">
        <v>1593.103656958531</v>
      </c>
      <c r="FZJ5" t="n">
        <v>1478.215960680094</v>
      </c>
      <c r="FZK5" t="n">
        <v>1567.334348392059</v>
      </c>
      <c r="FZL5" t="n">
        <v>1832.43594406484</v>
      </c>
      <c r="FZM5" t="n">
        <v>1922.908510383585</v>
      </c>
      <c r="FZN5" t="n">
        <v>2183.575473479118</v>
      </c>
      <c r="FZO5" t="n">
        <v>2455.348342788106</v>
      </c>
      <c r="FZP5" t="n">
        <v>2865.535380342349</v>
      </c>
      <c r="FZQ5" t="n">
        <v>3161.192234609984</v>
      </c>
      <c r="FZR5" t="n">
        <v>3317.773829646658</v>
      </c>
      <c r="FZS5" t="n">
        <v>3532.625102122308</v>
      </c>
      <c r="FZT5" t="n">
        <v>3354.511793662518</v>
      </c>
      <c r="FZU5" t="n">
        <v>3443.010993633521</v>
      </c>
      <c r="FZV5" t="n">
        <v>2712.273608845324</v>
      </c>
      <c r="FZW5" t="n">
        <v>1262.410446954141</v>
      </c>
      <c r="FZX5" t="n">
        <v>639.4994703709065</v>
      </c>
      <c r="FZY5" t="n">
        <v>417.8100340118476</v>
      </c>
      <c r="FZZ5" t="n">
        <v>278.9808356652225</v>
      </c>
      <c r="GAA5" t="n">
        <v>225.960342941426</v>
      </c>
      <c r="GAB5" t="n">
        <v>328.537929680543</v>
      </c>
      <c r="GAC5" t="n">
        <v>992.5832034079015</v>
      </c>
      <c r="GAD5" t="n">
        <v>1632.553778353748</v>
      </c>
      <c r="GAE5" t="n">
        <v>1909.34828389333</v>
      </c>
      <c r="GAF5" t="n">
        <v>1854.057012946727</v>
      </c>
      <c r="GAG5" t="n">
        <v>1554.118447167012</v>
      </c>
      <c r="GAH5" t="n">
        <v>1495.149745318623</v>
      </c>
      <c r="GAI5" t="n">
        <v>1536.577773055749</v>
      </c>
      <c r="GAJ5" t="n">
        <v>1830.553238602317</v>
      </c>
      <c r="GAK5" t="n">
        <v>1906.402447204447</v>
      </c>
      <c r="GAL5" t="n">
        <v>2138.141272893152</v>
      </c>
      <c r="GAM5" t="n">
        <v>2478.83454715683</v>
      </c>
      <c r="GAN5" t="n">
        <v>2784.306197232037</v>
      </c>
      <c r="GAO5" t="n">
        <v>3136.888947698286</v>
      </c>
      <c r="GAP5" t="n">
        <v>3343.019072527535</v>
      </c>
      <c r="GAQ5" t="n">
        <v>3576.91546430152</v>
      </c>
      <c r="GAR5" t="n">
        <v>3387.077049130833</v>
      </c>
      <c r="GAS5" t="n">
        <v>3452.105728596363</v>
      </c>
      <c r="GAT5" t="n">
        <v>2767.023068269243</v>
      </c>
      <c r="GAU5" t="n">
        <v>1298.224740837034</v>
      </c>
      <c r="GAV5" t="n">
        <v>635.2849388752754</v>
      </c>
      <c r="GAW5" t="n">
        <v>416.1124694991205</v>
      </c>
      <c r="GAX5" t="n">
        <v>280.1202398994356</v>
      </c>
      <c r="GAY5" t="n">
        <v>228.8781937898083</v>
      </c>
      <c r="GAZ5" t="n">
        <v>324.0194336326128</v>
      </c>
      <c r="GBA5" t="n">
        <v>982.2256742484938</v>
      </c>
      <c r="GBB5" t="n">
        <v>1620.459785779454</v>
      </c>
      <c r="GBC5" t="n">
        <v>1932.098097891857</v>
      </c>
      <c r="GBD5" t="n">
        <v>1845.379268444996</v>
      </c>
      <c r="GBE5" t="n">
        <v>1602.875008734049</v>
      </c>
      <c r="GBF5" t="n">
        <v>1479.598688897461</v>
      </c>
      <c r="GBG5" t="n">
        <v>1538.180717300636</v>
      </c>
      <c r="GBH5" t="n">
        <v>1842.707936962072</v>
      </c>
      <c r="GBI5" t="n">
        <v>1880.710123177613</v>
      </c>
      <c r="GBJ5" t="n">
        <v>2158.59049263</v>
      </c>
      <c r="GBK5" t="n">
        <v>2483.319202083428</v>
      </c>
      <c r="GBL5" t="n">
        <v>2759.665776730003</v>
      </c>
      <c r="GBM5" t="n">
        <v>3129.926046076779</v>
      </c>
      <c r="GBN5" t="n">
        <v>3395.021304384683</v>
      </c>
      <c r="GBO5" t="n">
        <v>3642.715505653975</v>
      </c>
      <c r="GBP5" t="n">
        <v>3375.93942590785</v>
      </c>
      <c r="GBQ5" t="n">
        <v>3425.706191064542</v>
      </c>
      <c r="GBR5" t="n">
        <v>2733.301019603306</v>
      </c>
      <c r="GBS5" t="n">
        <v>1274.147333451859</v>
      </c>
      <c r="GBT5" t="n">
        <v>651.0217364524908</v>
      </c>
      <c r="GBU5" t="n">
        <v>416.2834170641132</v>
      </c>
      <c r="GBV5" t="n">
        <v>284.7626761767281</v>
      </c>
      <c r="GBW5" t="n">
        <v>225.2627785500043</v>
      </c>
      <c r="GBX5" t="n">
        <v>325.5881962271129</v>
      </c>
      <c r="GBY5" t="n">
        <v>988.4989081838596</v>
      </c>
      <c r="GBZ5" t="n">
        <v>1621.41268021292</v>
      </c>
      <c r="GCA5" t="n">
        <v>1908.222196476048</v>
      </c>
      <c r="GCB5" t="n">
        <v>1835.997571673568</v>
      </c>
      <c r="GCC5" t="n">
        <v>1599.520739250848</v>
      </c>
      <c r="GCD5" t="n">
        <v>1469.47070519413</v>
      </c>
      <c r="GCE5" t="n">
        <v>1562.571896378446</v>
      </c>
      <c r="GCF5" t="n">
        <v>1841.356569170903</v>
      </c>
      <c r="GCG5" t="n">
        <v>1895.47439588251</v>
      </c>
      <c r="GCH5" t="n">
        <v>2153.554302085025</v>
      </c>
      <c r="GCI5" t="n">
        <v>2452.72646075074</v>
      </c>
      <c r="GCJ5" t="n">
        <v>2842.005620451573</v>
      </c>
      <c r="GCK5" t="n">
        <v>3174.25117337389</v>
      </c>
      <c r="GCL5" t="n">
        <v>3350.482241994723</v>
      </c>
      <c r="GCM5" t="n">
        <v>3562.175021651675</v>
      </c>
      <c r="GCN5" t="n">
        <v>3390.777463639299</v>
      </c>
      <c r="GCO5" t="n">
        <v>3471.880345193551</v>
      </c>
      <c r="GCP5" t="n">
        <v>2735.994942731934</v>
      </c>
      <c r="GCQ5" t="n">
        <v>1266.294470310797</v>
      </c>
      <c r="GCR5" t="n">
        <v>645.4561960829813</v>
      </c>
      <c r="GCS5" t="n">
        <v>409.960242870468</v>
      </c>
      <c r="GCT5" t="n">
        <v>280.5366764720475</v>
      </c>
      <c r="GCU5" t="n">
        <v>226.3151927800879</v>
      </c>
      <c r="GCV5" t="n">
        <v>324.0907944638745</v>
      </c>
      <c r="GCW5" t="n">
        <v>992.6827450596073</v>
      </c>
      <c r="GCX5" t="n">
        <v>1614.426452551248</v>
      </c>
      <c r="GCY5" t="n">
        <v>1917.472649739829</v>
      </c>
      <c r="GCZ5" t="n">
        <v>1864.482276847242</v>
      </c>
      <c r="GDA5" t="n">
        <v>1601.575854921339</v>
      </c>
      <c r="GDB5" t="n">
        <v>1470.177228595556</v>
      </c>
      <c r="GDC5" t="n">
        <v>1581.113023467007</v>
      </c>
      <c r="GDD5" t="n">
        <v>1850.340140590576</v>
      </c>
      <c r="GDE5" t="n">
        <v>1862.703741215766</v>
      </c>
      <c r="GDF5" t="n">
        <v>2166.258800147421</v>
      </c>
      <c r="GDG5" t="n">
        <v>2457.182503529774</v>
      </c>
      <c r="GDH5" t="n">
        <v>2845.647137120169</v>
      </c>
      <c r="GDI5" t="n">
        <v>3153.434552255792</v>
      </c>
      <c r="GDJ5" t="n">
        <v>3374.684821556627</v>
      </c>
      <c r="GDK5" t="n">
        <v>3580.626464159</v>
      </c>
      <c r="GDL5" t="n">
        <v>3353.503976515954</v>
      </c>
      <c r="GDM5" t="n">
        <v>3478.345667047416</v>
      </c>
      <c r="GDN5" t="n">
        <v>2756.428739233126</v>
      </c>
      <c r="GDO5" t="n">
        <v>1271.91129914656</v>
      </c>
      <c r="GDP5" t="n">
        <v>633.0177269434994</v>
      </c>
      <c r="GDQ5" t="n">
        <v>410.3448980623337</v>
      </c>
      <c r="GDR5" t="n">
        <v>283.3335645349624</v>
      </c>
      <c r="GDS5" t="n">
        <v>225.0347981607371</v>
      </c>
      <c r="GDT5" t="n">
        <v>329.661784797333</v>
      </c>
      <c r="GDU5" t="n">
        <v>986.4262404114219</v>
      </c>
      <c r="GDV5" t="n">
        <v>1628.033736713597</v>
      </c>
      <c r="GDW5" t="n">
        <v>1880.155523396083</v>
      </c>
      <c r="GDX5" t="n">
        <v>1855.233273102451</v>
      </c>
      <c r="GDY5" t="n">
        <v>1590.639748136417</v>
      </c>
      <c r="GDZ5" t="n">
        <v>1468.980322110617</v>
      </c>
      <c r="GEA5" t="n">
        <v>1564.284006905682</v>
      </c>
      <c r="GEB5" t="n">
        <v>1865.454027258667</v>
      </c>
      <c r="GEC5" t="n">
        <v>1881.825075001494</v>
      </c>
      <c r="GED5" t="n">
        <v>2133.30555341504</v>
      </c>
      <c r="GEE5" t="n">
        <v>2456.208421059858</v>
      </c>
      <c r="GEF5" t="n">
        <v>2806.764468592712</v>
      </c>
      <c r="GEG5" t="n">
        <v>3146.62173627544</v>
      </c>
      <c r="GEH5" t="n">
        <v>3335.776839277336</v>
      </c>
      <c r="GEI5" t="n">
        <v>3603.407886335427</v>
      </c>
      <c r="GEJ5" t="n">
        <v>3402.43353032741</v>
      </c>
      <c r="GEK5" t="n">
        <v>3448.699365067058</v>
      </c>
      <c r="GEL5" t="n">
        <v>2726.504855871415</v>
      </c>
      <c r="GEM5" t="n">
        <v>1274.713717369191</v>
      </c>
      <c r="GEN5" t="n">
        <v>634.0723782729683</v>
      </c>
      <c r="GEO5" t="n">
        <v>416.5862944079443</v>
      </c>
      <c r="GEP5" t="n">
        <v>283.2214501765845</v>
      </c>
      <c r="GEQ5" t="n">
        <v>218.6724712891277</v>
      </c>
      <c r="GER5" t="n">
        <v>326.3254121751905</v>
      </c>
      <c r="GES5" t="n">
        <v>987.7871652831349</v>
      </c>
      <c r="GET5" t="n">
        <v>1629.086170357443</v>
      </c>
      <c r="GEU5" t="n">
        <v>1889.637004495906</v>
      </c>
      <c r="GEV5" t="n">
        <v>1844.844337443844</v>
      </c>
      <c r="GEW5" t="n">
        <v>1572.732854403713</v>
      </c>
      <c r="GEX5" t="n">
        <v>1463.714581319419</v>
      </c>
      <c r="GEY5" t="n">
        <v>1581.734420184094</v>
      </c>
      <c r="GEZ5" t="n">
        <v>1842.279567124253</v>
      </c>
      <c r="GFA5" t="n">
        <v>1892.213157290661</v>
      </c>
      <c r="GFB5" t="n">
        <v>2191.326727761737</v>
      </c>
      <c r="GFC5" t="n">
        <v>2459.962557678427</v>
      </c>
      <c r="GFD5" t="n">
        <v>2858.825005736791</v>
      </c>
      <c r="GFE5" t="n">
        <v>3197.963242905062</v>
      </c>
      <c r="GFF5" t="n">
        <v>3352.199446216256</v>
      </c>
      <c r="GFG5" t="n">
        <v>3555.912501884109</v>
      </c>
      <c r="GFH5" t="n">
        <v>3372.129799807212</v>
      </c>
      <c r="GFI5" t="n">
        <v>3384.328675105151</v>
      </c>
      <c r="GFJ5" t="n">
        <v>2734.437563470057</v>
      </c>
      <c r="GFK5" t="n">
        <v>1272.522246322145</v>
      </c>
      <c r="GFL5" t="n">
        <v>649.1071806984692</v>
      </c>
      <c r="GFM5" t="n">
        <v>410.5158199057256</v>
      </c>
      <c r="GFN5" t="n">
        <v>275.7197749360433</v>
      </c>
      <c r="GFO5" t="n">
        <v>224.2885846495889</v>
      </c>
      <c r="GFP5" t="n">
        <v>326.3445470142169</v>
      </c>
      <c r="GFQ5" t="n">
        <v>985.5693104631268</v>
      </c>
      <c r="GFR5" t="n">
        <v>1609.732708902329</v>
      </c>
      <c r="GFS5" t="n">
        <v>1896.584873567816</v>
      </c>
      <c r="GFT5" t="n">
        <v>1866.314646006788</v>
      </c>
      <c r="GFU5" t="n">
        <v>1591.93265753691</v>
      </c>
      <c r="GFV5" t="n">
        <v>1461.479975614652</v>
      </c>
      <c r="GFW5" t="n">
        <v>1558.360380880619</v>
      </c>
      <c r="GFX5" t="n">
        <v>1819.996425351886</v>
      </c>
      <c r="GFY5" t="n">
        <v>1914.573447626214</v>
      </c>
      <c r="GFZ5" t="n">
        <v>2118.905202659691</v>
      </c>
      <c r="GGA5" t="n">
        <v>2498.006088488521</v>
      </c>
      <c r="GGB5" t="n">
        <v>2790.495481081503</v>
      </c>
      <c r="GGC5" t="n">
        <v>3132.460543184538</v>
      </c>
      <c r="GGD5" t="n">
        <v>3347.345058403129</v>
      </c>
      <c r="GGE5" t="n">
        <v>3520.040743418765</v>
      </c>
      <c r="GGF5" t="n">
        <v>3334.860747193428</v>
      </c>
      <c r="GGG5" t="n">
        <v>3450.868526176364</v>
      </c>
      <c r="GGH5" t="n">
        <v>2729.087244578832</v>
      </c>
      <c r="GGI5" t="n">
        <v>1284.164552554338</v>
      </c>
      <c r="GGJ5" t="n">
        <v>637.7473104237725</v>
      </c>
      <c r="GGK5" t="n">
        <v>411.1861950584118</v>
      </c>
      <c r="GGL5" t="n">
        <v>278.3329198668483</v>
      </c>
      <c r="GGM5" t="n">
        <v>221.45755565113</v>
      </c>
      <c r="GGN5" t="n">
        <v>325.797908107602</v>
      </c>
      <c r="GGO5" t="n">
        <v>974.1421662424841</v>
      </c>
      <c r="GGP5" t="n">
        <v>1601.150210318691</v>
      </c>
      <c r="GGQ5" t="n">
        <v>1902.710133841117</v>
      </c>
      <c r="GGR5" t="n">
        <v>1877.476444150502</v>
      </c>
      <c r="GGS5" t="n">
        <v>1612.524433238805</v>
      </c>
      <c r="GGT5" t="n">
        <v>1467.759104858839</v>
      </c>
      <c r="GGU5" t="n">
        <v>1579.96672439212</v>
      </c>
      <c r="GGV5" t="n">
        <v>1844.79951181622</v>
      </c>
      <c r="GGW5" t="n">
        <v>1880.415234175574</v>
      </c>
      <c r="GGX5" t="n">
        <v>2152.00707602489</v>
      </c>
      <c r="GGY5" t="n">
        <v>2443.8655979758</v>
      </c>
      <c r="GGZ5" t="n">
        <v>2834.572113717744</v>
      </c>
      <c r="GHA5" t="n">
        <v>3144.189831829418</v>
      </c>
      <c r="GHB5" t="n">
        <v>3422.757092967442</v>
      </c>
      <c r="GHC5" t="n">
        <v>3584.877176584779</v>
      </c>
      <c r="GHD5" t="n">
        <v>3376.018787817456</v>
      </c>
      <c r="GHE5" t="n">
        <v>3402.535857714985</v>
      </c>
      <c r="GHF5" t="n">
        <v>2735.527646923918</v>
      </c>
      <c r="GHG5" t="n">
        <v>1268.438882527582</v>
      </c>
      <c r="GHH5" t="n">
        <v>645.1292395669258</v>
      </c>
      <c r="GHI5" t="n">
        <v>414.3272830021176</v>
      </c>
      <c r="GHJ5" t="n">
        <v>280.5601553399777</v>
      </c>
      <c r="GHK5" t="n">
        <v>222.600425207603</v>
      </c>
      <c r="GHL5" t="n">
        <v>330.1771474180333</v>
      </c>
      <c r="GHM5" t="n">
        <v>985.992512895548</v>
      </c>
      <c r="GHN5" t="n">
        <v>1598.149190150788</v>
      </c>
      <c r="GHO5" t="n">
        <v>1937.495360177829</v>
      </c>
      <c r="GHP5" t="n">
        <v>1852.452245619542</v>
      </c>
      <c r="GHQ5" t="n">
        <v>1587.586904354159</v>
      </c>
      <c r="GHR5" t="n">
        <v>1502.110325130932</v>
      </c>
      <c r="GHS5" t="n">
        <v>1561.529195031225</v>
      </c>
      <c r="GHT5" t="n">
        <v>1830.88107707159</v>
      </c>
      <c r="GHU5" t="n">
        <v>1927.104442974657</v>
      </c>
      <c r="GHV5" t="n">
        <v>2139.846489594288</v>
      </c>
      <c r="GHW5" t="n">
        <v>2545.351729007936</v>
      </c>
      <c r="GHX5" t="n">
        <v>2826.762411613241</v>
      </c>
      <c r="GHY5" t="n">
        <v>3123.632061693208</v>
      </c>
      <c r="GHZ5" t="n">
        <v>3317.788900631177</v>
      </c>
      <c r="GIA5" t="n">
        <v>3608.034729533907</v>
      </c>
      <c r="GIB5" t="n">
        <v>3288.88935226679</v>
      </c>
      <c r="GIC5" t="n">
        <v>3389.506646780917</v>
      </c>
      <c r="GID5" t="n">
        <v>2735.516322303607</v>
      </c>
      <c r="GIE5" t="n">
        <v>1298.132082083943</v>
      </c>
      <c r="GIF5" t="n">
        <v>631.6847299933648</v>
      </c>
      <c r="GIG5" t="n">
        <v>412.6042748272666</v>
      </c>
      <c r="GIH5" t="n">
        <v>278.8347354516039</v>
      </c>
      <c r="GII5" t="n">
        <v>223.2367766546073</v>
      </c>
      <c r="GIJ5" t="n">
        <v>329.4558996858493</v>
      </c>
      <c r="GIK5" t="n">
        <v>976.6698918279837</v>
      </c>
      <c r="GIL5" t="n">
        <v>1636.970183713739</v>
      </c>
      <c r="GIM5" t="n">
        <v>1903.34898255984</v>
      </c>
      <c r="GIN5" t="n">
        <v>1825.49529182529</v>
      </c>
      <c r="GIO5" t="n">
        <v>1574.296349148245</v>
      </c>
      <c r="GIP5" t="n">
        <v>1477.814580992344</v>
      </c>
      <c r="GIQ5" t="n">
        <v>1553.27076166073</v>
      </c>
      <c r="GIR5" t="n">
        <v>1873.833866020394</v>
      </c>
      <c r="GIS5" t="n">
        <v>1918.322683211916</v>
      </c>
      <c r="GIT5" t="n">
        <v>2126.058110099908</v>
      </c>
      <c r="GIU5" t="n">
        <v>2467.531589781416</v>
      </c>
      <c r="GIV5" t="n">
        <v>2815.90583026058</v>
      </c>
      <c r="GIW5" t="n">
        <v>3150.566870170604</v>
      </c>
      <c r="GIX5" t="n">
        <v>3359.013945823466</v>
      </c>
      <c r="GIY5" t="n">
        <v>3515.320277211484</v>
      </c>
      <c r="GIZ5" t="n">
        <v>3319.036127734261</v>
      </c>
      <c r="GJA5" t="n">
        <v>3463.268126231467</v>
      </c>
      <c r="GJB5" t="n">
        <v>2704.140755342043</v>
      </c>
      <c r="GJC5" t="n">
        <v>1272.818685843019</v>
      </c>
      <c r="GJD5" t="n">
        <v>642.0068002652195</v>
      </c>
      <c r="GJE5" t="n">
        <v>413.3337053385125</v>
      </c>
      <c r="GJF5" t="n">
        <v>284.4610090259861</v>
      </c>
      <c r="GJG5" t="n">
        <v>226.6917727577546</v>
      </c>
      <c r="GJH5" t="n">
        <v>327.7720199057795</v>
      </c>
      <c r="GJI5" t="n">
        <v>982.9633556360096</v>
      </c>
      <c r="GJJ5" t="n">
        <v>1620.382002709671</v>
      </c>
      <c r="GJK5" t="n">
        <v>1923.066144222748</v>
      </c>
      <c r="GJL5" t="n">
        <v>1847.996738555878</v>
      </c>
      <c r="GJM5" t="n">
        <v>1623.428370899929</v>
      </c>
      <c r="GJN5" t="n">
        <v>1473.070776628562</v>
      </c>
      <c r="GJO5" t="n">
        <v>1570.505616068655</v>
      </c>
      <c r="GJP5" t="n">
        <v>1809.257762202011</v>
      </c>
      <c r="GJQ5" t="n">
        <v>1894.873033035585</v>
      </c>
      <c r="GJR5" t="n">
        <v>2143.368959052513</v>
      </c>
      <c r="GJS5" t="n">
        <v>2452.005730213759</v>
      </c>
      <c r="GJT5" t="n">
        <v>2817.915623405504</v>
      </c>
      <c r="GJU5" t="n">
        <v>3192.849502644003</v>
      </c>
      <c r="GJV5" t="n">
        <v>3404.829472612378</v>
      </c>
      <c r="GJW5" t="n">
        <v>3615.331526042459</v>
      </c>
      <c r="GJX5" t="n">
        <v>3377.706727438732</v>
      </c>
      <c r="GJY5" t="n">
        <v>3477.874176279247</v>
      </c>
      <c r="GJZ5" t="n">
        <v>2681.482889762602</v>
      </c>
      <c r="GKA5" t="n">
        <v>1273.209828573756</v>
      </c>
      <c r="GKB5" t="n">
        <v>652.4083858762004</v>
      </c>
      <c r="GKC5" t="n">
        <v>413.1084436385769</v>
      </c>
      <c r="GKD5" t="n">
        <v>280.8140428273496</v>
      </c>
      <c r="GKE5" t="n">
        <v>221.4434053249612</v>
      </c>
      <c r="GKF5" t="n">
        <v>318.9373087167612</v>
      </c>
      <c r="GKG5" t="n">
        <v>971.1693384393843</v>
      </c>
      <c r="GKH5" t="n">
        <v>1614.014103212778</v>
      </c>
      <c r="GKI5" t="n">
        <v>1916.150537560862</v>
      </c>
      <c r="GKJ5" t="n">
        <v>1836.102937051363</v>
      </c>
      <c r="GKK5" t="n">
        <v>1582.093861434732</v>
      </c>
      <c r="GKL5" t="n">
        <v>1472.734922610406</v>
      </c>
      <c r="GKM5" t="n">
        <v>1548.521424070607</v>
      </c>
      <c r="GKN5" t="n">
        <v>1844.216871650964</v>
      </c>
      <c r="GKO5" t="n">
        <v>1921.60171039498</v>
      </c>
      <c r="GKP5" t="n">
        <v>2150.293199149159</v>
      </c>
      <c r="GKQ5" t="n">
        <v>2473.052266599103</v>
      </c>
      <c r="GKR5" t="n">
        <v>2811.136651160604</v>
      </c>
      <c r="GKS5" t="n">
        <v>3103.845225622634</v>
      </c>
      <c r="GKT5" t="n">
        <v>3326.909692662875</v>
      </c>
      <c r="GKU5" t="n">
        <v>3489.485307093347</v>
      </c>
      <c r="GKV5" t="n">
        <v>3445.439688177858</v>
      </c>
      <c r="GKW5" t="n">
        <v>3449.644334937258</v>
      </c>
      <c r="GKX5" t="n">
        <v>2726.864854159449</v>
      </c>
      <c r="GKY5" t="n">
        <v>1306.847515863535</v>
      </c>
      <c r="GKZ5" t="n">
        <v>643.0638306121228</v>
      </c>
      <c r="GLA5" t="n">
        <v>414.1592783004696</v>
      </c>
      <c r="GLB5" t="n">
        <v>276.3918620241373</v>
      </c>
      <c r="GLC5" t="n">
        <v>225.1415867703514</v>
      </c>
      <c r="GLD5" t="n">
        <v>323.9189774026518</v>
      </c>
      <c r="GLE5" t="n">
        <v>974.6716379827507</v>
      </c>
      <c r="GLF5" t="n">
        <v>1624.933034169389</v>
      </c>
      <c r="GLG5" t="n">
        <v>1911.951781029229</v>
      </c>
      <c r="GLH5" t="n">
        <v>1863.767183269432</v>
      </c>
      <c r="GLI5" t="n">
        <v>1583.734141830139</v>
      </c>
      <c r="GLJ5" t="n">
        <v>1465.249700079866</v>
      </c>
      <c r="GLK5" t="n">
        <v>1552.614490939263</v>
      </c>
      <c r="GLL5" t="n">
        <v>1848.361707813372</v>
      </c>
      <c r="GLM5" t="n">
        <v>1926.07252443264</v>
      </c>
      <c r="GLN5" t="n">
        <v>2106.73043819346</v>
      </c>
      <c r="GLO5" t="n">
        <v>2476.749957328915</v>
      </c>
      <c r="GLP5" t="n">
        <v>2804.968871232851</v>
      </c>
      <c r="GLQ5" t="n">
        <v>3174.650449353628</v>
      </c>
      <c r="GLR5" t="n">
        <v>3429.590898953068</v>
      </c>
      <c r="GLS5" t="n">
        <v>3586.830316153619</v>
      </c>
      <c r="GLT5" t="n">
        <v>3334.399327738656</v>
      </c>
      <c r="GLU5" t="n">
        <v>3488.355893491811</v>
      </c>
      <c r="GLV5" t="n">
        <v>2733.113450315241</v>
      </c>
      <c r="GLW5" t="n">
        <v>1267.101715005836</v>
      </c>
      <c r="GLX5" t="n">
        <v>637.5758989801483</v>
      </c>
      <c r="GLY5" t="n">
        <v>413.6288745237793</v>
      </c>
      <c r="GLZ5" t="n">
        <v>279.9140280689112</v>
      </c>
      <c r="GMA5" t="n">
        <v>226.3477865377528</v>
      </c>
      <c r="GMB5" t="n">
        <v>319.4161755215629</v>
      </c>
      <c r="GMC5" t="n">
        <v>1004.334224397291</v>
      </c>
      <c r="GMD5" t="n">
        <v>1585.552627116378</v>
      </c>
      <c r="GME5" t="n">
        <v>1900.232185329325</v>
      </c>
      <c r="GMF5" t="n">
        <v>1884.494483240197</v>
      </c>
      <c r="GMG5" t="n">
        <v>1576.07421351271</v>
      </c>
      <c r="GMH5" t="n">
        <v>1492.117479113163</v>
      </c>
      <c r="GMI5" t="n">
        <v>1542.284220572194</v>
      </c>
      <c r="GMJ5" t="n">
        <v>1835.155546937656</v>
      </c>
      <c r="GMK5" t="n">
        <v>1883.057495965477</v>
      </c>
      <c r="GML5" t="n">
        <v>2134.079933537002</v>
      </c>
      <c r="GMM5" t="n">
        <v>2452.847060646474</v>
      </c>
      <c r="GMN5" t="n">
        <v>2834.845115694664</v>
      </c>
      <c r="GMO5" t="n">
        <v>3158.513393942241</v>
      </c>
      <c r="GMP5" t="n">
        <v>3408.177376261245</v>
      </c>
      <c r="GMQ5" t="n">
        <v>3555.055625762624</v>
      </c>
      <c r="GMR5" t="n">
        <v>3386.679063213036</v>
      </c>
      <c r="GMS5" t="n">
        <v>3423.966444943315</v>
      </c>
      <c r="GMT5" t="n">
        <v>2745.151783296221</v>
      </c>
      <c r="GMU5" t="n">
        <v>1332.129748898787</v>
      </c>
      <c r="GMV5" t="n">
        <v>687.7580795729983</v>
      </c>
      <c r="GMW5" t="n">
        <v>390.8933867558869</v>
      </c>
      <c r="GMX5" t="n">
        <v>270.0358673500115</v>
      </c>
      <c r="GMY5" t="n">
        <v>271.2190143894423</v>
      </c>
      <c r="GMZ5" t="n">
        <v>362.9624718139126</v>
      </c>
      <c r="GNA5" t="n">
        <v>938.4636842519241</v>
      </c>
      <c r="GNB5" t="n">
        <v>1751.928900580218</v>
      </c>
      <c r="GNC5" t="n">
        <v>1976.022400005559</v>
      </c>
      <c r="GND5" t="n">
        <v>1844.105549786277</v>
      </c>
      <c r="GNE5" t="n">
        <v>1574.013440028712</v>
      </c>
      <c r="GNF5" t="n">
        <v>1485.976163451678</v>
      </c>
      <c r="GNG5" t="n">
        <v>1592.46515229177</v>
      </c>
      <c r="GNH5" t="n">
        <v>1835.148911799376</v>
      </c>
      <c r="GNI5" t="n">
        <v>1692.104415968353</v>
      </c>
      <c r="GNJ5" t="n">
        <v>1811.959618995405</v>
      </c>
      <c r="GNK5" t="n">
        <v>2334.206425041881</v>
      </c>
      <c r="GNL5" t="n">
        <v>2890.711586128648</v>
      </c>
      <c r="GNM5" t="n">
        <v>3549.070123681579</v>
      </c>
      <c r="GNN5" t="n">
        <v>3959.170237237232</v>
      </c>
      <c r="GNO5" t="n">
        <v>4486.917439455009</v>
      </c>
      <c r="GNP5" t="n">
        <v>4566.619765773579</v>
      </c>
      <c r="GNQ5" t="n">
        <v>4179.80672628012</v>
      </c>
      <c r="GNR5" t="n">
        <v>2843.535104284882</v>
      </c>
      <c r="GNS5" t="n">
        <v>1329.264241483017</v>
      </c>
      <c r="GNT5" t="n">
        <v>679.2625262215782</v>
      </c>
      <c r="GNU5" t="n">
        <v>398.1877466952201</v>
      </c>
      <c r="GNV5" t="n">
        <v>271.8781609026952</v>
      </c>
      <c r="GNW5" t="n">
        <v>269.1073163321226</v>
      </c>
      <c r="GNX5" t="n">
        <v>365.9155410935427</v>
      </c>
      <c r="GNY5" t="n">
        <v>944.3634578276003</v>
      </c>
      <c r="GNZ5" t="n">
        <v>1761.277336223694</v>
      </c>
      <c r="GOA5" t="n">
        <v>2011.83579010508</v>
      </c>
      <c r="GOB5" t="n">
        <v>1844.841994847514</v>
      </c>
      <c r="GOC5" t="n">
        <v>1578.109089802719</v>
      </c>
      <c r="GOD5" t="n">
        <v>1501.254684338092</v>
      </c>
      <c r="GOE5" t="n">
        <v>1583.975425454113</v>
      </c>
      <c r="GOF5" t="n">
        <v>1824.528243910177</v>
      </c>
      <c r="GOG5" t="n">
        <v>1685.184751581226</v>
      </c>
      <c r="GOH5" t="n">
        <v>1784.29748183109</v>
      </c>
      <c r="GOI5" t="n">
        <v>2376.678259839414</v>
      </c>
      <c r="GOJ5" t="n">
        <v>2868.431594152584</v>
      </c>
      <c r="GOK5" t="n">
        <v>3559.152319144946</v>
      </c>
      <c r="GOL5" t="n">
        <v>4060.911388863767</v>
      </c>
      <c r="GOM5" t="n">
        <v>4546.638550583703</v>
      </c>
      <c r="GON5" t="n">
        <v>4634.435360621032</v>
      </c>
      <c r="GOO5" t="n">
        <v>4234.185027485069</v>
      </c>
      <c r="GOP5" t="n">
        <v>2810.961666481243</v>
      </c>
      <c r="GOQ5" t="n">
        <v>1334.642602578638</v>
      </c>
      <c r="GOR5" t="n">
        <v>681.6945348953572</v>
      </c>
      <c r="GOS5" t="n">
        <v>396.2111636189463</v>
      </c>
      <c r="GOT5" t="n">
        <v>269.7642638088137</v>
      </c>
      <c r="GOU5" t="n">
        <v>265.5831158690219</v>
      </c>
      <c r="GOV5" t="n">
        <v>360.7395657629847</v>
      </c>
      <c r="GOW5" t="n">
        <v>917.180525212343</v>
      </c>
      <c r="GOX5" t="n">
        <v>1792.95214428855</v>
      </c>
      <c r="GOY5" t="n">
        <v>1964.51479503669</v>
      </c>
      <c r="GOZ5" t="n">
        <v>1861.31783166903</v>
      </c>
      <c r="GPA5" t="n">
        <v>1573.256359727778</v>
      </c>
      <c r="GPB5" t="n">
        <v>1486.115343628088</v>
      </c>
      <c r="GPC5" t="n">
        <v>1588.897546190723</v>
      </c>
      <c r="GPD5" t="n">
        <v>1840.330088875852</v>
      </c>
      <c r="GPE5" t="n">
        <v>1684.600223523942</v>
      </c>
      <c r="GPF5" t="n">
        <v>1770.884776831793</v>
      </c>
      <c r="GPG5" t="n">
        <v>2386.669505189375</v>
      </c>
      <c r="GPH5" t="n">
        <v>2834.601050063917</v>
      </c>
      <c r="GPI5" t="n">
        <v>3563.467803970409</v>
      </c>
      <c r="GPJ5" t="n">
        <v>4057.411905699909</v>
      </c>
      <c r="GPK5" t="n">
        <v>4486.09875094672</v>
      </c>
      <c r="GPL5" t="n">
        <v>4551.39537666605</v>
      </c>
      <c r="GPM5" t="n">
        <v>4146.87120195251</v>
      </c>
      <c r="GPN5" t="n">
        <v>2781.138247030706</v>
      </c>
      <c r="GPO5" t="n">
        <v>1335.948375373057</v>
      </c>
      <c r="GPP5" t="n">
        <v>680.863139744765</v>
      </c>
      <c r="GPQ5" t="n">
        <v>395.753148873626</v>
      </c>
      <c r="GPR5" t="n">
        <v>269.2553944723791</v>
      </c>
      <c r="GPS5" t="n">
        <v>266.6921219529315</v>
      </c>
      <c r="GPT5" t="n">
        <v>354.5204792051132</v>
      </c>
      <c r="GPU5" t="n">
        <v>951.1775773719671</v>
      </c>
      <c r="GPV5" t="n">
        <v>1752.969091415383</v>
      </c>
      <c r="GPW5" t="n">
        <v>1991.103483899616</v>
      </c>
      <c r="GPX5" t="n">
        <v>1842.79033908608</v>
      </c>
      <c r="GPY5" t="n">
        <v>1560.966558974294</v>
      </c>
      <c r="GPZ5" t="n">
        <v>1483.490030383703</v>
      </c>
      <c r="GQA5" t="n">
        <v>1586.464498675086</v>
      </c>
      <c r="GQB5" t="n">
        <v>1843.153860110209</v>
      </c>
      <c r="GQC5" t="n">
        <v>1716.404417770455</v>
      </c>
      <c r="GQD5" t="n">
        <v>1753.443603486618</v>
      </c>
      <c r="GQE5" t="n">
        <v>2322.472898888783</v>
      </c>
      <c r="GQF5" t="n">
        <v>2824.653408817079</v>
      </c>
      <c r="GQG5" t="n">
        <v>3621.6882882102</v>
      </c>
      <c r="GQH5" t="n">
        <v>4010.245659956525</v>
      </c>
      <c r="GQI5" t="n">
        <v>4567.72888509028</v>
      </c>
      <c r="GQJ5" t="n">
        <v>4495.937722347644</v>
      </c>
      <c r="GQK5" t="n">
        <v>4241.929943861436</v>
      </c>
      <c r="GQL5" t="n">
        <v>2810.852917251917</v>
      </c>
      <c r="GQM5" t="n">
        <v>1330.764885822196</v>
      </c>
      <c r="GQN5" t="n">
        <v>692.1962332657849</v>
      </c>
      <c r="GQO5" t="n">
        <v>392.8700907995438</v>
      </c>
      <c r="GQP5" t="n">
        <v>266.7710234473328</v>
      </c>
      <c r="GQQ5" t="n">
        <v>264.5247035861256</v>
      </c>
      <c r="GQR5" t="n">
        <v>354.16153637053</v>
      </c>
      <c r="GQS5" t="n">
        <v>937.7336082405997</v>
      </c>
      <c r="GQT5" t="n">
        <v>1823.959892046565</v>
      </c>
      <c r="GQU5" t="n">
        <v>1976.166511734962</v>
      </c>
      <c r="GQV5" t="n">
        <v>1819.488076929997</v>
      </c>
      <c r="GQW5" t="n">
        <v>1548.78507224781</v>
      </c>
      <c r="GQX5" t="n">
        <v>1470.90385372447</v>
      </c>
      <c r="GQY5" t="n">
        <v>1585.491886400864</v>
      </c>
      <c r="GQZ5" t="n">
        <v>1813.29607200013</v>
      </c>
      <c r="GRA5" t="n">
        <v>1670.669489782238</v>
      </c>
      <c r="GRB5" t="n">
        <v>1792.757155805632</v>
      </c>
      <c r="GRC5" t="n">
        <v>2343.880465883462</v>
      </c>
      <c r="GRD5" t="n">
        <v>2857.496357785712</v>
      </c>
      <c r="GRE5" t="n">
        <v>3602.966308255104</v>
      </c>
      <c r="GRF5" t="n">
        <v>4059.169183531346</v>
      </c>
      <c r="GRG5" t="n">
        <v>4465.539876033388</v>
      </c>
      <c r="GRH5" t="n">
        <v>4503.42520163189</v>
      </c>
      <c r="GRI5" t="n">
        <v>4237.899065823235</v>
      </c>
      <c r="GRJ5" t="n">
        <v>2853.388592578232</v>
      </c>
      <c r="GRK5" t="n">
        <v>1341.403709546473</v>
      </c>
      <c r="GRL5" t="n">
        <v>668.167426233097</v>
      </c>
      <c r="GRM5" t="n">
        <v>394.8016997898035</v>
      </c>
      <c r="GRN5" t="n">
        <v>265.8340533037094</v>
      </c>
      <c r="GRO5" t="n">
        <v>264.1857452677417</v>
      </c>
      <c r="GRP5" t="n">
        <v>361.4549730447625</v>
      </c>
      <c r="GRQ5" t="n">
        <v>947.4812035158459</v>
      </c>
      <c r="GRR5" t="n">
        <v>1769.405772687961</v>
      </c>
      <c r="GRS5" t="n">
        <v>1968.907302177143</v>
      </c>
      <c r="GRT5" t="n">
        <v>1843.403868199284</v>
      </c>
      <c r="GRU5" t="n">
        <v>1591.859909520361</v>
      </c>
      <c r="GRV5" t="n">
        <v>1499.246841743647</v>
      </c>
      <c r="GRW5" t="n">
        <v>1574.169966730849</v>
      </c>
      <c r="GRX5" t="n">
        <v>1837.398635210702</v>
      </c>
      <c r="GRY5" t="n">
        <v>1683.971170633384</v>
      </c>
      <c r="GRZ5" t="n">
        <v>1774.643713901886</v>
      </c>
      <c r="GSA5" t="n">
        <v>2350.884985608084</v>
      </c>
      <c r="GSB5" t="n">
        <v>2855.641711326367</v>
      </c>
      <c r="GSC5" t="n">
        <v>3518.397434256441</v>
      </c>
      <c r="GSD5" t="n">
        <v>3978.972165948218</v>
      </c>
      <c r="GSE5" t="n">
        <v>4587.752325332144</v>
      </c>
      <c r="GSF5" t="n">
        <v>4502.028757996181</v>
      </c>
      <c r="GSG5" t="n">
        <v>4191.916004024622</v>
      </c>
      <c r="GSH5" t="n">
        <v>2888.494113042434</v>
      </c>
      <c r="GSI5" t="n">
        <v>1342.977748658392</v>
      </c>
      <c r="GSJ5" t="n">
        <v>683.4228947849062</v>
      </c>
      <c r="GSK5" t="n">
        <v>393.3306287223344</v>
      </c>
      <c r="GSL5" t="n">
        <v>269.8566841423392</v>
      </c>
      <c r="GSM5" t="n">
        <v>269.0932894513215</v>
      </c>
      <c r="GSN5" t="n">
        <v>356.5743523561843</v>
      </c>
      <c r="GSO5" t="n">
        <v>952.5187235623314</v>
      </c>
      <c r="GSP5" t="n">
        <v>1780.423460601063</v>
      </c>
      <c r="GSQ5" t="n">
        <v>1973.176190520707</v>
      </c>
      <c r="GSR5" t="n">
        <v>1875.551689923678</v>
      </c>
      <c r="GSS5" t="n">
        <v>1594.782432164055</v>
      </c>
      <c r="GST5" t="n">
        <v>1492.49110290243</v>
      </c>
      <c r="GSU5" t="n">
        <v>1589.658261400789</v>
      </c>
      <c r="GSV5" t="n">
        <v>1810.129948110478</v>
      </c>
      <c r="GSW5" t="n">
        <v>1731.312839593962</v>
      </c>
      <c r="GSX5" t="n">
        <v>1760.811763334885</v>
      </c>
      <c r="GSY5" t="n">
        <v>2359.396444266595</v>
      </c>
      <c r="GSZ5" t="n">
        <v>2914.086092264403</v>
      </c>
      <c r="GTA5" t="n">
        <v>3545.435750031937</v>
      </c>
      <c r="GTB5" t="n">
        <v>4014.890971847519</v>
      </c>
      <c r="GTC5" t="n">
        <v>4567.664972456543</v>
      </c>
      <c r="GTD5" t="n">
        <v>4539.266172135529</v>
      </c>
      <c r="GTE5" t="n">
        <v>4147.252860498054</v>
      </c>
      <c r="GTF5" t="n">
        <v>2822.754656867778</v>
      </c>
      <c r="GTG5" t="n">
        <v>1344.656338584221</v>
      </c>
      <c r="GTH5" t="n">
        <v>679.5425955685142</v>
      </c>
      <c r="GTI5" t="n">
        <v>401.3347825950684</v>
      </c>
      <c r="GTJ5" t="n">
        <v>265.9610610568221</v>
      </c>
      <c r="GTK5" t="n">
        <v>269.0610976540401</v>
      </c>
      <c r="GTL5" t="n">
        <v>363.688400623069</v>
      </c>
      <c r="GTM5" t="n">
        <v>923.8736305291629</v>
      </c>
      <c r="GTN5" t="n">
        <v>1805.077598430075</v>
      </c>
      <c r="GTO5" t="n">
        <v>1998.827350297948</v>
      </c>
      <c r="GTP5" t="n">
        <v>1832.735253909636</v>
      </c>
      <c r="GTQ5" t="n">
        <v>1569.79669024108</v>
      </c>
      <c r="GTR5" t="n">
        <v>1475.811183258673</v>
      </c>
      <c r="GTS5" t="n">
        <v>1575.514892952961</v>
      </c>
      <c r="GTT5" t="n">
        <v>1826.242553090106</v>
      </c>
      <c r="GTU5" t="n">
        <v>1725.939416893249</v>
      </c>
      <c r="GTV5" t="n">
        <v>1781.141699158133</v>
      </c>
      <c r="GTW5" t="n">
        <v>2321.811240011645</v>
      </c>
      <c r="GTX5" t="n">
        <v>2801.753721303978</v>
      </c>
      <c r="GTY5" t="n">
        <v>3566.172745764335</v>
      </c>
      <c r="GTZ5" t="n">
        <v>3991.649917335355</v>
      </c>
      <c r="GUA5" t="n">
        <v>4443.363584227088</v>
      </c>
      <c r="GUB5" t="n">
        <v>4546.270459405786</v>
      </c>
      <c r="GUC5" t="n">
        <v>4259.539296598404</v>
      </c>
      <c r="GUD5" t="n">
        <v>2877.659845239157</v>
      </c>
      <c r="GUE5" t="n">
        <v>1327.806275376414</v>
      </c>
      <c r="GUF5" t="n">
        <v>669.2831714831565</v>
      </c>
      <c r="GUG5" t="n">
        <v>398.8622616501653</v>
      </c>
      <c r="GUH5" t="n">
        <v>263.5737199408518</v>
      </c>
      <c r="GUI5" t="n">
        <v>269.3124895354036</v>
      </c>
      <c r="GUJ5" t="n">
        <v>356.5557374751533</v>
      </c>
      <c r="GUK5" t="n">
        <v>931.0846090138773</v>
      </c>
      <c r="GUL5" t="n">
        <v>1794.208342425485</v>
      </c>
      <c r="GUM5" t="n">
        <v>1971.894115073248</v>
      </c>
      <c r="GUN5" t="n">
        <v>1814.08203726448</v>
      </c>
      <c r="GUO5" t="n">
        <v>1587.440535713244</v>
      </c>
      <c r="GUP5" t="n">
        <v>1497.762384326067</v>
      </c>
      <c r="GUQ5" t="n">
        <v>1600.7302200683</v>
      </c>
      <c r="GUR5" t="n">
        <v>1820.958922688648</v>
      </c>
      <c r="GUS5" t="n">
        <v>1696.97266766569</v>
      </c>
      <c r="GUT5" t="n">
        <v>1804.27049033862</v>
      </c>
      <c r="GUU5" t="n">
        <v>2342.460091652997</v>
      </c>
      <c r="GUV5" t="n">
        <v>2833.474647566532</v>
      </c>
      <c r="GUW5" t="n">
        <v>3611.604676222755</v>
      </c>
      <c r="GUX5" t="n">
        <v>4002.1442403253</v>
      </c>
      <c r="GUY5" t="n">
        <v>4512.723184724759</v>
      </c>
      <c r="GUZ5" t="n">
        <v>4567.428482576127</v>
      </c>
      <c r="GVA5" t="n">
        <v>4342.916730772464</v>
      </c>
      <c r="GVB5" t="n">
        <v>2794.079036198933</v>
      </c>
      <c r="GVC5" t="n">
        <v>1328.737665544015</v>
      </c>
      <c r="GVD5" t="n">
        <v>687.0256691589555</v>
      </c>
      <c r="GVE5" t="n">
        <v>393.625142247667</v>
      </c>
      <c r="GVF5" t="n">
        <v>268.5690916004878</v>
      </c>
      <c r="GVG5" t="n">
        <v>267.5871770691883</v>
      </c>
      <c r="GVH5" t="n">
        <v>360.0182323453982</v>
      </c>
      <c r="GVI5" t="n">
        <v>931.3086478292744</v>
      </c>
      <c r="GVJ5" t="n">
        <v>1793.952250723142</v>
      </c>
      <c r="GVK5" t="n">
        <v>1982.115063159502</v>
      </c>
      <c r="GVL5" t="n">
        <v>1812.329505801242</v>
      </c>
      <c r="GVM5" t="n">
        <v>1587.450312226464</v>
      </c>
      <c r="GVN5" t="n">
        <v>1492.635824657899</v>
      </c>
      <c r="GVO5" t="n">
        <v>1626.532282707191</v>
      </c>
      <c r="GVP5" t="n">
        <v>1843.083968937872</v>
      </c>
      <c r="GVQ5" t="n">
        <v>1722.351773468241</v>
      </c>
      <c r="GVR5" t="n">
        <v>1814.793802774476</v>
      </c>
      <c r="GVS5" t="n">
        <v>2338.158589430933</v>
      </c>
      <c r="GVT5" t="n">
        <v>2925.187948712999</v>
      </c>
      <c r="GVU5" t="n">
        <v>3546.400048509945</v>
      </c>
      <c r="GVV5" t="n">
        <v>4026.172457975212</v>
      </c>
      <c r="GVW5" t="n">
        <v>4526.639871261455</v>
      </c>
      <c r="GVX5" t="n">
        <v>4491.406692078226</v>
      </c>
      <c r="GVY5" t="n">
        <v>4227.680052456823</v>
      </c>
      <c r="GVZ5" t="n">
        <v>2780.775783981888</v>
      </c>
      <c r="GWA5" t="n">
        <v>1326.505142698688</v>
      </c>
      <c r="GWB5" t="n">
        <v>667.5115301089679</v>
      </c>
      <c r="GWC5" t="n">
        <v>395.8387668265112</v>
      </c>
      <c r="GWD5" t="n">
        <v>269.5725663062887</v>
      </c>
      <c r="GWE5" t="n">
        <v>270.0005539522503</v>
      </c>
      <c r="GWF5" t="n">
        <v>357.7904337005463</v>
      </c>
      <c r="GWG5" t="n">
        <v>923.8548437020074</v>
      </c>
      <c r="GWH5" t="n">
        <v>1762.839560723874</v>
      </c>
      <c r="GWI5" t="n">
        <v>1949.673754216274</v>
      </c>
      <c r="GWJ5" t="n">
        <v>1799.777857003953</v>
      </c>
      <c r="GWK5" t="n">
        <v>1605.641877705704</v>
      </c>
      <c r="GWL5" t="n">
        <v>1494.841326242166</v>
      </c>
      <c r="GWM5" t="n">
        <v>1593.597132046759</v>
      </c>
      <c r="GWN5" t="n">
        <v>1802.175406296285</v>
      </c>
      <c r="GWO5" t="n">
        <v>1720.599325035049</v>
      </c>
      <c r="GWP5" t="n">
        <v>1793.801177431721</v>
      </c>
      <c r="GWQ5" t="n">
        <v>2375.798263463524</v>
      </c>
      <c r="GWR5" t="n">
        <v>2910.797989865998</v>
      </c>
      <c r="GWS5" t="n">
        <v>3549.709366845762</v>
      </c>
      <c r="GWT5" t="n">
        <v>3986.629707558799</v>
      </c>
      <c r="GWU5" t="n">
        <v>4593.939261896719</v>
      </c>
      <c r="GWV5" t="n">
        <v>4555.221638361073</v>
      </c>
      <c r="GWW5" t="n">
        <v>4275.702356994948</v>
      </c>
      <c r="GWX5" t="n">
        <v>2837.503547254177</v>
      </c>
      <c r="GWY5" t="n">
        <v>1353.41740427176</v>
      </c>
      <c r="GWZ5" t="n">
        <v>689.4953188736729</v>
      </c>
      <c r="GXA5" t="n">
        <v>404.3587428257028</v>
      </c>
      <c r="GXB5" t="n">
        <v>270.1570931568866</v>
      </c>
      <c r="GXC5" t="n">
        <v>271.7769923882075</v>
      </c>
      <c r="GXD5" t="n">
        <v>360.8968059215444</v>
      </c>
      <c r="GXE5" t="n">
        <v>937.0534686666372</v>
      </c>
      <c r="GXF5" t="n">
        <v>1766.15607046783</v>
      </c>
      <c r="GXG5" t="n">
        <v>1970.318279835219</v>
      </c>
      <c r="GXH5" t="n">
        <v>1859.160961945232</v>
      </c>
      <c r="GXI5" t="n">
        <v>1576.637125119333</v>
      </c>
      <c r="GXJ5" t="n">
        <v>1536.209695071318</v>
      </c>
      <c r="GXK5" t="n">
        <v>1583.27022829849</v>
      </c>
      <c r="GXL5" t="n">
        <v>1790.948969130031</v>
      </c>
      <c r="GXM5" t="n">
        <v>1699.444649922404</v>
      </c>
      <c r="GXN5" t="n">
        <v>1809.209990443337</v>
      </c>
      <c r="GXO5" t="n">
        <v>2396.927262049494</v>
      </c>
      <c r="GXP5" t="n">
        <v>2936.528893953885</v>
      </c>
      <c r="GXQ5" t="n">
        <v>3632.624150494977</v>
      </c>
      <c r="GXR5" t="n">
        <v>4014.710231023873</v>
      </c>
      <c r="GXS5" t="n">
        <v>4561.568903444307</v>
      </c>
      <c r="GXT5" t="n">
        <v>4535.131693549033</v>
      </c>
      <c r="GXU5" t="n">
        <v>4156.404022427778</v>
      </c>
      <c r="GXV5" t="n">
        <v>2813.105554007877</v>
      </c>
      <c r="GXW5" t="n">
        <v>1350.000892912775</v>
      </c>
      <c r="GXX5" t="n">
        <v>686.8952431378335</v>
      </c>
      <c r="GXY5" t="n">
        <v>392.7438564327473</v>
      </c>
      <c r="GXZ5" t="n">
        <v>270.8185057330479</v>
      </c>
      <c r="GYA5" t="n">
        <v>272.2928708517075</v>
      </c>
      <c r="GYB5" t="n">
        <v>361.3510355506286</v>
      </c>
      <c r="GYC5" t="n">
        <v>939.0197030546375</v>
      </c>
      <c r="GYD5" t="n">
        <v>1757.00709933011</v>
      </c>
      <c r="GYE5" t="n">
        <v>1982.245108123438</v>
      </c>
      <c r="GYF5" t="n">
        <v>1820.312269719029</v>
      </c>
      <c r="GYG5" t="n">
        <v>1550.624126288409</v>
      </c>
      <c r="GYH5" t="n">
        <v>1504.212183499335</v>
      </c>
      <c r="GYI5" t="n">
        <v>1600.263498006799</v>
      </c>
      <c r="GYJ5" t="n">
        <v>1791.578870093749</v>
      </c>
      <c r="GYK5" t="n">
        <v>1690.022365301579</v>
      </c>
      <c r="GYL5" t="n">
        <v>1795.535243061469</v>
      </c>
      <c r="GYM5" t="n">
        <v>2396.680174614205</v>
      </c>
      <c r="GYN5" t="n">
        <v>2888.403898967245</v>
      </c>
      <c r="GYO5" t="n">
        <v>3596.686829643991</v>
      </c>
      <c r="GYP5" t="n">
        <v>4043.657376282458</v>
      </c>
      <c r="GYQ5" t="n">
        <v>4450.417410819122</v>
      </c>
      <c r="GYR5" t="n">
        <v>4569.789649038077</v>
      </c>
      <c r="GYS5" t="n">
        <v>4180.236646953244</v>
      </c>
      <c r="GYT5" t="n">
        <v>2814.943930039994</v>
      </c>
      <c r="GYU5" t="n">
        <v>1330.052483190352</v>
      </c>
      <c r="GYV5" t="n">
        <v>684.520465804172</v>
      </c>
      <c r="GYW5" t="n">
        <v>396.1532926146847</v>
      </c>
      <c r="GYX5" t="n">
        <v>269.6814006540578</v>
      </c>
      <c r="GYY5" t="n">
        <v>268.0161736058369</v>
      </c>
      <c r="GYZ5" t="n">
        <v>359.8467574552275</v>
      </c>
      <c r="GZA5" t="n">
        <v>942.1095958744311</v>
      </c>
      <c r="GZB5" t="n">
        <v>1788.155600820166</v>
      </c>
      <c r="GZC5" t="n">
        <v>1994.90374541495</v>
      </c>
      <c r="GZD5" t="n">
        <v>1840.084125961052</v>
      </c>
      <c r="GZE5" t="n">
        <v>1568.527776304143</v>
      </c>
      <c r="GZF5" t="n">
        <v>1488.655080847912</v>
      </c>
      <c r="GZG5" t="n">
        <v>1590.741359614646</v>
      </c>
      <c r="GZH5" t="n">
        <v>1833.319400256478</v>
      </c>
      <c r="GZI5" t="n">
        <v>1720.921482020391</v>
      </c>
      <c r="GZJ5" t="n">
        <v>1797.005509483763</v>
      </c>
      <c r="GZK5" t="n">
        <v>2343.304634794987</v>
      </c>
      <c r="GZL5" t="n">
        <v>2872.401401372853</v>
      </c>
      <c r="GZM5" t="n">
        <v>3581.856885452225</v>
      </c>
      <c r="GZN5" t="n">
        <v>4045.278399827044</v>
      </c>
      <c r="GZO5" t="n">
        <v>4489.674934650588</v>
      </c>
      <c r="GZP5" t="n">
        <v>4514.273314893579</v>
      </c>
      <c r="GZQ5" t="n">
        <v>4207.328803245266</v>
      </c>
      <c r="GZR5" t="n">
        <v>2773.870114123566</v>
      </c>
      <c r="GZS5" t="n">
        <v>1348.587974382564</v>
      </c>
      <c r="GZT5" t="n">
        <v>682.9851712545706</v>
      </c>
      <c r="GZU5" t="n">
        <v>398.9107079487434</v>
      </c>
      <c r="GZV5" t="n">
        <v>266.5969895226606</v>
      </c>
      <c r="GZW5" t="n">
        <v>271.2075805763316</v>
      </c>
      <c r="GZX5" t="n">
        <v>355.8753080987204</v>
      </c>
      <c r="GZY5" t="n">
        <v>947.8098895843021</v>
      </c>
      <c r="GZZ5" t="n">
        <v>1739.030473156126</v>
      </c>
      <c r="HAA5" t="n">
        <v>1987.418628770188</v>
      </c>
      <c r="HAB5" t="n">
        <v>1848.382625935947</v>
      </c>
      <c r="HAC5" t="n">
        <v>1592.225456172774</v>
      </c>
      <c r="HAD5" t="n">
        <v>1497.751276888628</v>
      </c>
      <c r="HAE5" t="n">
        <v>1599.929115749469</v>
      </c>
      <c r="HAF5" t="n">
        <v>1817.515773753311</v>
      </c>
      <c r="HAG5" t="n">
        <v>1729.185559065015</v>
      </c>
      <c r="HAH5" t="n">
        <v>1826.596354577551</v>
      </c>
      <c r="HAI5" t="n">
        <v>2409.495038041268</v>
      </c>
      <c r="HAJ5" t="n">
        <v>2883.51647967038</v>
      </c>
      <c r="HAK5" t="n">
        <v>3586.633978860916</v>
      </c>
      <c r="HAL5" t="n">
        <v>4006.945714905879</v>
      </c>
      <c r="HAM5" t="n">
        <v>4464.929861823101</v>
      </c>
      <c r="HAN5" t="n">
        <v>4490.532904694589</v>
      </c>
      <c r="HAO5" t="n">
        <v>4163.122076179414</v>
      </c>
      <c r="HAP5" t="n">
        <v>2821.275033006048</v>
      </c>
      <c r="HAQ5" t="n">
        <v>1334.388700602619</v>
      </c>
      <c r="HAR5" t="n">
        <v>684.9700414000142</v>
      </c>
      <c r="HAS5" t="n">
        <v>387.4558807879901</v>
      </c>
      <c r="HAT5" t="n">
        <v>264.9756578510658</v>
      </c>
      <c r="HAU5" t="n">
        <v>273.2955115021463</v>
      </c>
      <c r="HAV5" t="n">
        <v>359.8662050511105</v>
      </c>
      <c r="HAW5" t="n">
        <v>941.5552890891122</v>
      </c>
      <c r="HAX5" t="n">
        <v>1767.588962349836</v>
      </c>
      <c r="HAY5" t="n">
        <v>1993.48862653193</v>
      </c>
      <c r="HAZ5" t="n">
        <v>1810.378938767257</v>
      </c>
      <c r="HBA5" t="n">
        <v>1592.046153185006</v>
      </c>
      <c r="HBB5" t="n">
        <v>1508.118084967352</v>
      </c>
      <c r="HBC5" t="n">
        <v>1583.337802108642</v>
      </c>
      <c r="HBD5" t="n">
        <v>1815.623846980425</v>
      </c>
      <c r="HBE5" t="n">
        <v>1689.840418383018</v>
      </c>
      <c r="HBF5" t="n">
        <v>1774.340182942511</v>
      </c>
      <c r="HBG5" t="n">
        <v>2357.244675107425</v>
      </c>
      <c r="HBH5" t="n">
        <v>2841.574535266019</v>
      </c>
      <c r="HBI5" t="n">
        <v>3524.207736290349</v>
      </c>
      <c r="HBJ5" t="n">
        <v>4035.631861512531</v>
      </c>
      <c r="HBK5" t="n">
        <v>4542.082844895926</v>
      </c>
      <c r="HBL5" t="n">
        <v>4423.027929339653</v>
      </c>
      <c r="HBM5" t="n">
        <v>4211.537941307924</v>
      </c>
      <c r="HBN5" t="n">
        <v>2884.343639512281</v>
      </c>
      <c r="HBO5" t="n">
        <v>1329.9505281859</v>
      </c>
      <c r="HBP5" t="n">
        <v>682.1722630445025</v>
      </c>
      <c r="HBQ5" t="n">
        <v>393.3386929769204</v>
      </c>
      <c r="HBR5" t="n">
        <v>267.2482287079005</v>
      </c>
      <c r="HBS5" t="n">
        <v>274.3368311735355</v>
      </c>
      <c r="HBT5" t="n">
        <v>361.0009747909222</v>
      </c>
      <c r="HBU5" t="n">
        <v>941.4743822982452</v>
      </c>
      <c r="HBV5" t="n">
        <v>1792.789363048281</v>
      </c>
      <c r="HBW5" t="n">
        <v>1970.200910359279</v>
      </c>
      <c r="HBX5" t="n">
        <v>1848.360079931336</v>
      </c>
      <c r="HBY5" t="n">
        <v>1587.834141789328</v>
      </c>
      <c r="HBZ5" t="n">
        <v>1476.762612701417</v>
      </c>
      <c r="HCA5" t="n">
        <v>1601.592682258475</v>
      </c>
      <c r="HCB5" t="n">
        <v>1816.629817968293</v>
      </c>
      <c r="HCC5" t="n">
        <v>1690.813447567688</v>
      </c>
      <c r="HCD5" t="n">
        <v>1796.328819558031</v>
      </c>
      <c r="HCE5" t="n">
        <v>2353.223599694714</v>
      </c>
      <c r="HCF5" t="n">
        <v>2859.648597179978</v>
      </c>
      <c r="HCG5" t="n">
        <v>3585.330129980184</v>
      </c>
      <c r="HCH5" t="n">
        <v>3988.226359648375</v>
      </c>
      <c r="HCI5" t="n">
        <v>4450.403001462399</v>
      </c>
      <c r="HCJ5" t="n">
        <v>4510.467096564977</v>
      </c>
      <c r="HCK5" t="n">
        <v>4264.220384037662</v>
      </c>
      <c r="HCL5" t="n">
        <v>2816.215516190177</v>
      </c>
      <c r="HCM5" t="n">
        <v>1326.820313312789</v>
      </c>
      <c r="HCN5" t="n">
        <v>674.9676593290377</v>
      </c>
      <c r="HCO5" t="n">
        <v>390.3774344960196</v>
      </c>
      <c r="HCP5" t="n">
        <v>269.1423999569917</v>
      </c>
      <c r="HCQ5" t="n">
        <v>266.6737045763845</v>
      </c>
      <c r="HCR5" t="n">
        <v>361.3307777457641</v>
      </c>
      <c r="HCS5" t="n">
        <v>946.972324315409</v>
      </c>
      <c r="HCT5" t="n">
        <v>1780.724862985189</v>
      </c>
      <c r="HCU5" t="n">
        <v>1972.062244039628</v>
      </c>
      <c r="HCV5" t="n">
        <v>1835.831434978644</v>
      </c>
      <c r="HCW5" t="n">
        <v>1604.607937056778</v>
      </c>
      <c r="HCX5" t="n">
        <v>1525.154878838961</v>
      </c>
      <c r="HCY5" t="n">
        <v>1619.648355123572</v>
      </c>
      <c r="HCZ5" t="n">
        <v>1805.28397624467</v>
      </c>
      <c r="HDA5" t="n">
        <v>1725.065328700397</v>
      </c>
      <c r="HDB5" t="n">
        <v>1806.293864799354</v>
      </c>
      <c r="HDC5" t="n">
        <v>2407.636663202658</v>
      </c>
      <c r="HDD5" t="n">
        <v>2916.480514068917</v>
      </c>
      <c r="HDE5" t="n">
        <v>3561.216112011576</v>
      </c>
      <c r="HDF5" t="n">
        <v>4024.578903149524</v>
      </c>
      <c r="HDG5" t="n">
        <v>4522.954816768054</v>
      </c>
      <c r="HDH5" t="n">
        <v>4562.655376443499</v>
      </c>
      <c r="HDI5" t="n">
        <v>4228.455500450175</v>
      </c>
      <c r="HDJ5" t="n">
        <v>2800.187561485643</v>
      </c>
      <c r="HDK5" t="n">
        <v>1324.170868971731</v>
      </c>
      <c r="HDL5" t="n">
        <v>682.4992160759133</v>
      </c>
      <c r="HDM5" t="n">
        <v>398.3477962402977</v>
      </c>
      <c r="HDN5" t="n">
        <v>271.7486906508972</v>
      </c>
      <c r="HDO5" t="n">
        <v>269.8365572081629</v>
      </c>
      <c r="HDP5" t="n">
        <v>362.2598954991411</v>
      </c>
      <c r="HDQ5" t="n">
        <v>932.6231403909346</v>
      </c>
      <c r="HDR5" t="n">
        <v>1783.903494635281</v>
      </c>
      <c r="HDS5" t="n">
        <v>1985.539081481633</v>
      </c>
      <c r="HDT5" t="n">
        <v>1836.746272331745</v>
      </c>
      <c r="HDU5" t="n">
        <v>1556.759700485489</v>
      </c>
      <c r="HDV5" t="n">
        <v>1489.513178285825</v>
      </c>
      <c r="HDW5" t="n">
        <v>1634.992464079286</v>
      </c>
      <c r="HDX5" t="n">
        <v>1804.149676690433</v>
      </c>
      <c r="HDY5" t="n">
        <v>1703.577107902347</v>
      </c>
      <c r="HDZ5" t="n">
        <v>1796.946069626526</v>
      </c>
      <c r="HEA5" t="n">
        <v>2383.552917211298</v>
      </c>
      <c r="HEB5" t="n">
        <v>2857.441760746082</v>
      </c>
      <c r="HEC5" t="n">
        <v>3583.960400340649</v>
      </c>
      <c r="HED5" t="n">
        <v>4033.868799265215</v>
      </c>
      <c r="HEE5" t="n">
        <v>4496.771951705418</v>
      </c>
      <c r="HEF5" t="n">
        <v>4464.664864305154</v>
      </c>
      <c r="HEG5" t="n">
        <v>4132.071251720923</v>
      </c>
      <c r="HEH5" t="n">
        <v>2795.920600717999</v>
      </c>
      <c r="HEI5" t="n">
        <v>1340.830720088718</v>
      </c>
      <c r="HEJ5" t="n">
        <v>682.1098135875444</v>
      </c>
      <c r="HEK5" t="n">
        <v>392.5273948737997</v>
      </c>
      <c r="HEL5" t="n">
        <v>268.9397204307809</v>
      </c>
      <c r="HEM5" t="n">
        <v>266.4623672801193</v>
      </c>
      <c r="HEN5" t="n">
        <v>357.2652648559819</v>
      </c>
      <c r="HEO5" t="n">
        <v>921.91309042643</v>
      </c>
      <c r="HEP5" t="n">
        <v>1757.207642747192</v>
      </c>
      <c r="HEQ5" t="n">
        <v>1989.826133093851</v>
      </c>
      <c r="HER5" t="n">
        <v>1816.488597334291</v>
      </c>
      <c r="HES5" t="n">
        <v>1550.933567955268</v>
      </c>
      <c r="HET5" t="n">
        <v>1477.239924526504</v>
      </c>
      <c r="HEU5" t="n">
        <v>1584.507484506347</v>
      </c>
      <c r="HEV5" t="n">
        <v>1822.736440110579</v>
      </c>
      <c r="HEW5" t="n">
        <v>1706.445107599033</v>
      </c>
      <c r="HEX5" t="n">
        <v>1811.715796814755</v>
      </c>
      <c r="HEY5" t="n">
        <v>2338.531783212713</v>
      </c>
      <c r="HEZ5" t="n">
        <v>2906.275133377355</v>
      </c>
      <c r="HFA5" t="n">
        <v>3545.123873310516</v>
      </c>
      <c r="HFB5" t="n">
        <v>4003.519529435295</v>
      </c>
      <c r="HFC5" t="n">
        <v>4510.589674376351</v>
      </c>
      <c r="HFD5" t="n">
        <v>4465.520501137545</v>
      </c>
      <c r="HFE5" t="n">
        <v>4215.977993580977</v>
      </c>
      <c r="HFF5" t="n">
        <v>2802.96922245176</v>
      </c>
      <c r="HFG5" t="n">
        <v>1323.14984909704</v>
      </c>
      <c r="HFH5" t="n">
        <v>675.6317775828069</v>
      </c>
      <c r="HFI5" t="n">
        <v>396.916395251226</v>
      </c>
      <c r="HFJ5" t="n">
        <v>270.5267946421774</v>
      </c>
      <c r="HFK5" t="n">
        <v>268.5870191423284</v>
      </c>
      <c r="HFL5" t="n">
        <v>362.3233141088917</v>
      </c>
      <c r="HFM5" t="n">
        <v>953.0114730349276</v>
      </c>
      <c r="HFN5" t="n">
        <v>1778.868809130405</v>
      </c>
      <c r="HFO5" t="n">
        <v>1994.265072335562</v>
      </c>
      <c r="HFP5" t="n">
        <v>1858.816679572063</v>
      </c>
      <c r="HFQ5" t="n">
        <v>1600.532337145976</v>
      </c>
      <c r="HFR5" t="n">
        <v>1511.227098646289</v>
      </c>
      <c r="HFS5" t="n">
        <v>1599.702038882311</v>
      </c>
      <c r="HFT5" t="n">
        <v>1866.037163096777</v>
      </c>
      <c r="HFU5" t="n">
        <v>1690.418058118567</v>
      </c>
      <c r="HFV5" t="n">
        <v>1815.744445870615</v>
      </c>
      <c r="HFW5" t="n">
        <v>2369.33687748364</v>
      </c>
      <c r="HFX5" t="n">
        <v>2870.325597488425</v>
      </c>
      <c r="HFY5" t="n">
        <v>3510.492217134348</v>
      </c>
      <c r="HFZ5" t="n">
        <v>4034.036367570446</v>
      </c>
      <c r="HGA5" t="n">
        <v>4561.901509785764</v>
      </c>
      <c r="HGB5" t="n">
        <v>4445.001676648888</v>
      </c>
      <c r="HGC5" t="n">
        <v>4231.424597450893</v>
      </c>
      <c r="HGD5" t="n">
        <v>2783.641477877763</v>
      </c>
      <c r="HGE5" t="n">
        <v>1350.244792725317</v>
      </c>
      <c r="HGF5" t="n">
        <v>687.3921351906112</v>
      </c>
      <c r="HGG5" t="n">
        <v>388.0345262772146</v>
      </c>
      <c r="HGH5" t="n">
        <v>275.8418349310451</v>
      </c>
      <c r="HGI5" t="n">
        <v>269.4636705449179</v>
      </c>
      <c r="HGJ5" t="n">
        <v>359.3929783551404</v>
      </c>
      <c r="HGK5" t="n">
        <v>935.0251659021669</v>
      </c>
      <c r="HGL5" t="n">
        <v>1795.425506829877</v>
      </c>
      <c r="HGM5" t="n">
        <v>1979.80916705856</v>
      </c>
      <c r="HGN5" t="n">
        <v>1809.209479980873</v>
      </c>
      <c r="HGO5" t="n">
        <v>1553.69886428521</v>
      </c>
      <c r="HGP5" t="n">
        <v>1518.678707558528</v>
      </c>
      <c r="HGQ5" t="n">
        <v>1588.749070252492</v>
      </c>
      <c r="HGR5" t="n">
        <v>1865.65724381608</v>
      </c>
      <c r="HGS5" t="n">
        <v>1711.486694306888</v>
      </c>
      <c r="HGT5" t="n">
        <v>1777.015855180637</v>
      </c>
      <c r="HGU5" t="n">
        <v>2334.011677448439</v>
      </c>
      <c r="HGV5" t="n">
        <v>2888.907813864886</v>
      </c>
      <c r="HGW5" t="n">
        <v>3578.643815972172</v>
      </c>
      <c r="HGX5" t="n">
        <v>4028.131221465295</v>
      </c>
      <c r="HGY5" t="n">
        <v>4461.311653495253</v>
      </c>
      <c r="HGZ5" t="n">
        <v>4585.162580375937</v>
      </c>
      <c r="HHA5" t="n">
        <v>4309.300091518785</v>
      </c>
      <c r="HHB5" t="n">
        <v>2812.901013614675</v>
      </c>
      <c r="HHC5" t="n">
        <v>1343.58138755501</v>
      </c>
      <c r="HHD5" t="n">
        <v>683.7286238992654</v>
      </c>
      <c r="HHE5" t="n">
        <v>397.2650439464616</v>
      </c>
      <c r="HHF5" t="n">
        <v>267.5392558297979</v>
      </c>
      <c r="HHG5" t="n">
        <v>270.5884373873799</v>
      </c>
      <c r="HHH5" t="n">
        <v>357.9182587625742</v>
      </c>
      <c r="HHI5" t="n">
        <v>922.783755786686</v>
      </c>
      <c r="HHJ5" t="n">
        <v>1815.807376962982</v>
      </c>
      <c r="HHK5" t="n">
        <v>1945.035337745227</v>
      </c>
      <c r="HHL5" t="n">
        <v>1844.944750235511</v>
      </c>
      <c r="HHM5" t="n">
        <v>1577.87589959186</v>
      </c>
      <c r="HHN5" t="n">
        <v>1509.874446682371</v>
      </c>
      <c r="HHO5" t="n">
        <v>1597.420158949534</v>
      </c>
      <c r="HHP5" t="n">
        <v>1825.997278541652</v>
      </c>
      <c r="HHQ5" t="n">
        <v>1699.671039254081</v>
      </c>
      <c r="HHR5" t="n">
        <v>1818.537493225131</v>
      </c>
      <c r="HHS5" t="n">
        <v>2314.18642351784</v>
      </c>
      <c r="HHT5" t="n">
        <v>2869.002081328668</v>
      </c>
      <c r="HHU5" t="n">
        <v>3589.539092694206</v>
      </c>
      <c r="HHV5" t="n">
        <v>3974.096983297421</v>
      </c>
      <c r="HHW5" t="n">
        <v>4539.437782232581</v>
      </c>
      <c r="HHX5" t="n">
        <v>4584.888334884737</v>
      </c>
      <c r="HHY5" t="n">
        <v>4227.258739789198</v>
      </c>
      <c r="HHZ5" t="n">
        <v>2770.740162890166</v>
      </c>
      <c r="HIA5" t="n">
        <v>1332.396933959152</v>
      </c>
      <c r="HIB5" t="n">
        <v>674.0514287345479</v>
      </c>
      <c r="HIC5" t="n">
        <v>397.9375312999756</v>
      </c>
      <c r="HID5" t="n">
        <v>272.797761375864</v>
      </c>
      <c r="HIE5" t="n">
        <v>267.3970219645287</v>
      </c>
      <c r="HIF5" t="n">
        <v>357.9866109802404</v>
      </c>
      <c r="HIG5" t="n">
        <v>943.1124259172469</v>
      </c>
      <c r="HIH5" t="n">
        <v>1828.250839958773</v>
      </c>
      <c r="HII5" t="n">
        <v>1996.390949041238</v>
      </c>
      <c r="HIJ5" t="n">
        <v>1807.20160974656</v>
      </c>
      <c r="HIK5" t="n">
        <v>1565.845681842296</v>
      </c>
      <c r="HIL5" t="n">
        <v>1488.414480983543</v>
      </c>
      <c r="HIM5" t="n">
        <v>1587.118863468752</v>
      </c>
      <c r="HIN5" t="n">
        <v>1822.82653748711</v>
      </c>
      <c r="HIO5" t="n">
        <v>1736.305615388026</v>
      </c>
      <c r="HIP5" t="n">
        <v>1795.039433979203</v>
      </c>
      <c r="HIQ5" t="n">
        <v>2351.837110823798</v>
      </c>
      <c r="HIR5" t="n">
        <v>2922.185470146605</v>
      </c>
      <c r="HIS5" t="n">
        <v>3549.845186980534</v>
      </c>
      <c r="HIT5" t="n">
        <v>4028.749053233078</v>
      </c>
      <c r="HIU5" t="n">
        <v>4596.008635055426</v>
      </c>
      <c r="HIV5" t="n">
        <v>4515.144312166477</v>
      </c>
      <c r="HIW5" t="n">
        <v>4236.85675200838</v>
      </c>
      <c r="HIX5" t="n">
        <v>2820.187401661911</v>
      </c>
      <c r="HIY5" t="n">
        <v>1344.969502478921</v>
      </c>
      <c r="HIZ5" t="n">
        <v>687.046916582876</v>
      </c>
      <c r="HJA5" t="n">
        <v>403.1716181840739</v>
      </c>
      <c r="HJB5" t="n">
        <v>269.2294542313466</v>
      </c>
      <c r="HJC5" t="n">
        <v>268.9823282878806</v>
      </c>
      <c r="HJD5" t="n">
        <v>360.1225382638512</v>
      </c>
      <c r="HJE5" t="n">
        <v>931.7803870116622</v>
      </c>
      <c r="HJF5" t="n">
        <v>1790.941542856636</v>
      </c>
      <c r="HJG5" t="n">
        <v>1976.936920554034</v>
      </c>
      <c r="HJH5" t="n">
        <v>1842.054304654399</v>
      </c>
      <c r="HJI5" t="n">
        <v>1552.341180123359</v>
      </c>
      <c r="HJJ5" t="n">
        <v>1514.903266488875</v>
      </c>
      <c r="HJK5" t="n">
        <v>1609.957746745227</v>
      </c>
      <c r="HJL5" t="n">
        <v>1774.408561510933</v>
      </c>
      <c r="HJM5" t="n">
        <v>1719.990486152684</v>
      </c>
      <c r="HJN5" t="n">
        <v>1807.828361450402</v>
      </c>
      <c r="HJO5" t="n">
        <v>2362.959866806503</v>
      </c>
      <c r="HJP5" t="n">
        <v>2909.727920048548</v>
      </c>
      <c r="HJQ5" t="n">
        <v>3562.212186844256</v>
      </c>
      <c r="HJR5" t="n">
        <v>4013.857447019852</v>
      </c>
      <c r="HJS5" t="n">
        <v>4506.145240192527</v>
      </c>
      <c r="HJT5" t="n">
        <v>4604.772447378558</v>
      </c>
      <c r="HJU5" t="n">
        <v>4201.347413804289</v>
      </c>
      <c r="HJV5" t="n">
        <v>2809.1417353247</v>
      </c>
      <c r="HJW5" t="n">
        <v>1335.53233378565</v>
      </c>
      <c r="HJX5" t="n">
        <v>695.0914588937114</v>
      </c>
      <c r="HJY5" t="n">
        <v>399.7151805428394</v>
      </c>
      <c r="HJZ5" t="n">
        <v>269.9587796460385</v>
      </c>
      <c r="HKA5" t="n">
        <v>272.2448759903745</v>
      </c>
      <c r="HKB5" t="n">
        <v>365.6580533876613</v>
      </c>
      <c r="HKC5" t="n">
        <v>924.5872158636714</v>
      </c>
      <c r="HKD5" t="n">
        <v>1751.136855041442</v>
      </c>
      <c r="HKE5" t="n">
        <v>1977.360649751346</v>
      </c>
      <c r="HKF5" t="n">
        <v>1822.509253777996</v>
      </c>
      <c r="HKG5" t="n">
        <v>1559.693447570198</v>
      </c>
      <c r="HKH5" t="n">
        <v>1492.412646189705</v>
      </c>
      <c r="HKI5" t="n">
        <v>1604.846984934439</v>
      </c>
      <c r="HKJ5" t="n">
        <v>1789.042180971465</v>
      </c>
      <c r="HKK5" t="n">
        <v>1715.846027564144</v>
      </c>
      <c r="HKL5" t="n">
        <v>1770.081665498948</v>
      </c>
      <c r="HKM5" t="n">
        <v>2442.275630541557</v>
      </c>
      <c r="HKN5" t="n">
        <v>2852.600490999389</v>
      </c>
      <c r="HKO5" t="n">
        <v>3548.256408317911</v>
      </c>
      <c r="HKP5" t="n">
        <v>3938.718472130385</v>
      </c>
      <c r="HKQ5" t="n">
        <v>4494.008366238994</v>
      </c>
      <c r="HKR5" t="n">
        <v>4500.840485704117</v>
      </c>
      <c r="HKS5" t="n">
        <v>4161.3055726354</v>
      </c>
      <c r="HKT5" t="n">
        <v>2808.50787707193</v>
      </c>
      <c r="HKU5" t="n">
        <v>1309.367647292467</v>
      </c>
      <c r="HKV5" t="n">
        <v>684.0748484223225</v>
      </c>
      <c r="HKW5" t="n">
        <v>401.9887137408544</v>
      </c>
      <c r="HKX5" t="n">
        <v>274.9030062161269</v>
      </c>
      <c r="HKY5" t="n">
        <v>269.0634931929758</v>
      </c>
      <c r="HKZ5" t="n">
        <v>359.7591000820668</v>
      </c>
      <c r="HLA5" t="n">
        <v>947.341079146005</v>
      </c>
      <c r="HLB5" t="n">
        <v>1787.731448981753</v>
      </c>
      <c r="HLC5" t="n">
        <v>1981.378130269959</v>
      </c>
      <c r="HLD5" t="n">
        <v>1864.318372353796</v>
      </c>
      <c r="HLE5" t="n">
        <v>1631.959984067372</v>
      </c>
      <c r="HLF5" t="n">
        <v>1486.144371918674</v>
      </c>
      <c r="HLG5" t="n">
        <v>1621.247812800721</v>
      </c>
      <c r="HLH5" t="n">
        <v>1831.613764131146</v>
      </c>
      <c r="HLI5" t="n">
        <v>1743.593501040444</v>
      </c>
      <c r="HLJ5" t="n">
        <v>1807.206263738589</v>
      </c>
      <c r="HLK5" t="n">
        <v>2411.520979255401</v>
      </c>
      <c r="HLL5" t="n">
        <v>2901.327061648591</v>
      </c>
      <c r="HLM5" t="n">
        <v>3599.393749698546</v>
      </c>
      <c r="HLN5" t="n">
        <v>4022.614119188487</v>
      </c>
      <c r="HLO5" t="n">
        <v>4485.209721952671</v>
      </c>
      <c r="HLP5" t="n">
        <v>4499.168625343294</v>
      </c>
      <c r="HLQ5" t="n">
        <v>4183.527815620101</v>
      </c>
      <c r="HLR5" t="n">
        <v>2792.424959399381</v>
      </c>
      <c r="HLS5" t="n">
        <v>1329.92974672171</v>
      </c>
      <c r="HLT5" t="n">
        <v>679.7997344737074</v>
      </c>
      <c r="HLU5" t="n">
        <v>396.7862814901604</v>
      </c>
      <c r="HLV5" t="n">
        <v>267.6797572578354</v>
      </c>
      <c r="HLW5" t="n">
        <v>271.7039644840117</v>
      </c>
      <c r="HLX5" t="n">
        <v>353.8173256015051</v>
      </c>
      <c r="HLY5" t="n">
        <v>921.2104202060292</v>
      </c>
      <c r="HLZ5" t="n">
        <v>1788.654330833852</v>
      </c>
      <c r="HMA5" t="n">
        <v>1972.446709884714</v>
      </c>
      <c r="HMB5" t="n">
        <v>1824.290676979516</v>
      </c>
      <c r="HMC5" t="n">
        <v>1568.65203906217</v>
      </c>
      <c r="HMD5" t="n">
        <v>1457.164982608695</v>
      </c>
      <c r="HME5" t="n">
        <v>1617.139816835853</v>
      </c>
      <c r="HMF5" t="n">
        <v>1815.072175247445</v>
      </c>
      <c r="HMG5" t="n">
        <v>1727.811292321557</v>
      </c>
      <c r="HMH5" t="n">
        <v>1783.066458460477</v>
      </c>
      <c r="HMI5" t="n">
        <v>2350.097817093378</v>
      </c>
      <c r="HMJ5" t="n">
        <v>2888.109504882157</v>
      </c>
      <c r="HMK5" t="n">
        <v>3554.497578600517</v>
      </c>
      <c r="HML5" t="n">
        <v>3956.057957115647</v>
      </c>
      <c r="HMM5" t="n">
        <v>4439.636228349842</v>
      </c>
      <c r="HMN5" t="n">
        <v>4648.394111150386</v>
      </c>
      <c r="HMO5" t="n">
        <v>4264.012945062334</v>
      </c>
      <c r="HMP5" t="n">
        <v>2845.534037621092</v>
      </c>
      <c r="HMQ5" t="n">
        <v>1326.043212645319</v>
      </c>
      <c r="HMR5" t="n">
        <v>690.7245291369358</v>
      </c>
      <c r="HMS5" t="n">
        <v>401.8863680188387</v>
      </c>
      <c r="HMT5" t="n">
        <v>270.184930909658</v>
      </c>
      <c r="HMU5" t="n">
        <v>271.4190067620941</v>
      </c>
      <c r="HMV5" t="n">
        <v>356.9722898939303</v>
      </c>
      <c r="HMW5" t="n">
        <v>926.8120877980037</v>
      </c>
      <c r="HMX5" t="n">
        <v>1763.719532880397</v>
      </c>
      <c r="HMY5" t="n">
        <v>1997.056713875798</v>
      </c>
      <c r="HMZ5" t="n">
        <v>1810.610604277506</v>
      </c>
      <c r="HNA5" t="n">
        <v>1570.774561036829</v>
      </c>
      <c r="HNB5" t="n">
        <v>1498.076562039686</v>
      </c>
      <c r="HNC5" t="n">
        <v>1628.703938500466</v>
      </c>
      <c r="HND5" t="n">
        <v>1807.302449811684</v>
      </c>
      <c r="HNE5" t="n">
        <v>1697.885493214364</v>
      </c>
      <c r="HNF5" t="n">
        <v>1787.837710093328</v>
      </c>
      <c r="HNG5" t="n">
        <v>2378.617151319867</v>
      </c>
      <c r="HNH5" t="n">
        <v>2853.233864152955</v>
      </c>
      <c r="HNI5" t="n">
        <v>3501.522031611695</v>
      </c>
      <c r="HNJ5" t="n">
        <v>4010.729281196645</v>
      </c>
      <c r="HNK5" t="n">
        <v>4460.125602689745</v>
      </c>
      <c r="HNL5" t="n">
        <v>4451.725789177895</v>
      </c>
      <c r="HNM5" t="n">
        <v>4201.627164150576</v>
      </c>
      <c r="HNN5" t="n">
        <v>2821.98562084968</v>
      </c>
      <c r="HNO5" t="n">
        <v>1344.715418619339</v>
      </c>
      <c r="HNP5" t="n">
        <v>700.3222403046524</v>
      </c>
      <c r="HNQ5" t="n">
        <v>397.888941357976</v>
      </c>
      <c r="HNR5" t="n">
        <v>270.6554622960972</v>
      </c>
      <c r="HNS5" t="n">
        <v>271.4320744950554</v>
      </c>
      <c r="HNT5" t="n">
        <v>364.7335979437341</v>
      </c>
      <c r="HNU5" t="n">
        <v>925.2514554366862</v>
      </c>
      <c r="HNV5" t="n">
        <v>1789.112149905613</v>
      </c>
      <c r="HNW5" t="n">
        <v>1987.910075012009</v>
      </c>
      <c r="HNX5" t="n">
        <v>1853.773186387038</v>
      </c>
      <c r="HNY5" t="n">
        <v>1548.399180284547</v>
      </c>
      <c r="HNZ5" t="n">
        <v>1461.255302662942</v>
      </c>
      <c r="HOA5" t="n">
        <v>1611.937335380312</v>
      </c>
      <c r="HOB5" t="n">
        <v>1822.671190025604</v>
      </c>
      <c r="HOC5" t="n">
        <v>1703.980145700812</v>
      </c>
      <c r="HOD5" t="n">
        <v>1808.899904662331</v>
      </c>
      <c r="HOE5" t="n">
        <v>2393.688266715083</v>
      </c>
      <c r="HOF5" t="n">
        <v>2902.651688570422</v>
      </c>
      <c r="HOG5" t="n">
        <v>3585.356631105952</v>
      </c>
      <c r="HOH5" t="n">
        <v>3979.547028053867</v>
      </c>
      <c r="HOI5" t="n">
        <v>4561.731121736841</v>
      </c>
      <c r="HOJ5" t="n">
        <v>4485.535669906424</v>
      </c>
      <c r="HOK5" t="n">
        <v>4211.849965009353</v>
      </c>
      <c r="HOL5" t="n">
        <v>2838.742066416053</v>
      </c>
      <c r="HOM5" t="n">
        <v>1346.26826919422</v>
      </c>
      <c r="HON5" t="n">
        <v>684.9236322848868</v>
      </c>
      <c r="HOO5" t="n">
        <v>399.8628449767247</v>
      </c>
      <c r="HOP5" t="n">
        <v>265.3025456279552</v>
      </c>
      <c r="HOQ5" t="n">
        <v>264.5910663321249</v>
      </c>
      <c r="HOR5" t="n">
        <v>360.780923522429</v>
      </c>
      <c r="HOS5" t="n">
        <v>947.5173976308054</v>
      </c>
      <c r="HOT5" t="n">
        <v>1804.309859213965</v>
      </c>
      <c r="HOU5" t="n">
        <v>2002.841715311955</v>
      </c>
      <c r="HOV5" t="n">
        <v>1844.05253580202</v>
      </c>
      <c r="HOW5" t="n">
        <v>1580.984391656305</v>
      </c>
      <c r="HOX5" t="n">
        <v>1490.011193135092</v>
      </c>
      <c r="HOY5" t="n">
        <v>1606.991781046899</v>
      </c>
      <c r="HOZ5" t="n">
        <v>1813.01513805278</v>
      </c>
      <c r="HPA5" t="n">
        <v>1707.337345005998</v>
      </c>
      <c r="HPB5" t="n">
        <v>1782.222548549075</v>
      </c>
      <c r="HPC5" t="n">
        <v>2372.274051146739</v>
      </c>
      <c r="HPD5" t="n">
        <v>2895.352523243315</v>
      </c>
      <c r="HPE5" t="n">
        <v>3547.207302913383</v>
      </c>
      <c r="HPF5" t="n">
        <v>3997.13078005123</v>
      </c>
      <c r="HPG5" t="n">
        <v>4470.664600465885</v>
      </c>
      <c r="HPH5" t="n">
        <v>4475.423068309478</v>
      </c>
      <c r="HPI5" t="n">
        <v>4208.576085565505</v>
      </c>
      <c r="HPJ5" t="n">
        <v>2853.41645569483</v>
      </c>
      <c r="HPK5" t="n">
        <v>1302.096165483949</v>
      </c>
      <c r="HPL5" t="n">
        <v>673.8857802891781</v>
      </c>
      <c r="HPM5" t="n">
        <v>384.9949400898792</v>
      </c>
      <c r="HPN5" t="n">
        <v>262.4607192949481</v>
      </c>
      <c r="HPO5" t="n">
        <v>257.1433660383348</v>
      </c>
      <c r="HPP5" t="n">
        <v>343.36068005757</v>
      </c>
      <c r="HPQ5" t="n">
        <v>922.5496888748305</v>
      </c>
      <c r="HPR5" t="n">
        <v>1745.143637334514</v>
      </c>
      <c r="HPS5" t="n">
        <v>1944.175297909762</v>
      </c>
      <c r="HPT5" t="n">
        <v>1788.189414762627</v>
      </c>
      <c r="HPU5" t="n">
        <v>1559.076962674616</v>
      </c>
      <c r="HPV5" t="n">
        <v>1463.826464364337</v>
      </c>
      <c r="HPW5" t="n">
        <v>1548.520388860783</v>
      </c>
      <c r="HPX5" t="n">
        <v>1808.146489952086</v>
      </c>
      <c r="HPY5" t="n">
        <v>1655.886595480798</v>
      </c>
      <c r="HPZ5" t="n">
        <v>1765.602377014235</v>
      </c>
      <c r="HQA5" t="n">
        <v>2327.451779207542</v>
      </c>
      <c r="HQB5" t="n">
        <v>2783.980332077067</v>
      </c>
      <c r="HQC5" t="n">
        <v>3474.533685755629</v>
      </c>
      <c r="HQD5" t="n">
        <v>3947.603844514043</v>
      </c>
      <c r="HQE5" t="n">
        <v>4331.860225101304</v>
      </c>
      <c r="HQF5" t="n">
        <v>4487.876684036564</v>
      </c>
      <c r="HQG5" t="n">
        <v>4142.664338158656</v>
      </c>
      <c r="HQH5" t="n">
        <v>2746.010516171867</v>
      </c>
      <c r="HQI5" t="n">
        <v>1307.605877030162</v>
      </c>
      <c r="HQJ5" t="n">
        <v>668.3140828116644</v>
      </c>
      <c r="HQK5" t="n">
        <v>383.9442762974455</v>
      </c>
      <c r="HQL5" t="n">
        <v>265.648427201359</v>
      </c>
      <c r="HQM5" t="n">
        <v>266.3300432213188</v>
      </c>
      <c r="HQN5" t="n">
        <v>352.4309512974025</v>
      </c>
      <c r="HQO5" t="n">
        <v>920.7014724578818</v>
      </c>
      <c r="HQP5" t="n">
        <v>1729.918099738803</v>
      </c>
      <c r="HQQ5" t="n">
        <v>1947.894014972135</v>
      </c>
      <c r="HQR5" t="n">
        <v>1832.765709956798</v>
      </c>
      <c r="HQS5" t="n">
        <v>1555.346274065935</v>
      </c>
      <c r="HQT5" t="n">
        <v>1448.156354209506</v>
      </c>
      <c r="HQU5" t="n">
        <v>1575.765287385901</v>
      </c>
      <c r="HQV5" t="n">
        <v>1771.143071317176</v>
      </c>
      <c r="HQW5" t="n">
        <v>1687.536250821318</v>
      </c>
      <c r="HQX5" t="n">
        <v>1726.844858780248</v>
      </c>
      <c r="HQY5" t="n">
        <v>2294.776114032314</v>
      </c>
      <c r="HQZ5" t="n">
        <v>2806.889754870342</v>
      </c>
      <c r="HRA5" t="n">
        <v>3437.968581784783</v>
      </c>
      <c r="HRB5" t="n">
        <v>3959.181789034191</v>
      </c>
      <c r="HRC5" t="n">
        <v>4385.934462439824</v>
      </c>
      <c r="HRD5" t="n">
        <v>4480.775640125546</v>
      </c>
      <c r="HRE5" t="n">
        <v>4137.266540631813</v>
      </c>
      <c r="HRF5" t="n">
        <v>2810.012931982236</v>
      </c>
      <c r="HRG5" t="n">
        <v>1310.967012374405</v>
      </c>
      <c r="HRH5" t="n">
        <v>645.3822538905836</v>
      </c>
      <c r="HRI5" t="n">
        <v>384.9855407973041</v>
      </c>
      <c r="HRJ5" t="n">
        <v>262.0926424831242</v>
      </c>
      <c r="HRK5" t="n">
        <v>264.7322759216934</v>
      </c>
      <c r="HRL5" t="n">
        <v>351.1711515809409</v>
      </c>
      <c r="HRM5" t="n">
        <v>911.6357211914054</v>
      </c>
      <c r="HRN5" t="n">
        <v>1731.972322334866</v>
      </c>
      <c r="HRO5" t="n">
        <v>1946.538880722391</v>
      </c>
      <c r="HRP5" t="n">
        <v>1788.767544394799</v>
      </c>
      <c r="HRQ5" t="n">
        <v>1556.005469394354</v>
      </c>
      <c r="HRR5" t="n">
        <v>1446.317141363431</v>
      </c>
      <c r="HRS5" t="n">
        <v>1559.270850878643</v>
      </c>
      <c r="HRT5" t="n">
        <v>1768.440680126494</v>
      </c>
      <c r="HRU5" t="n">
        <v>1665.772343886598</v>
      </c>
      <c r="HRV5" t="n">
        <v>1718.783507792001</v>
      </c>
      <c r="HRW5" t="n">
        <v>2315.486267752385</v>
      </c>
      <c r="HRX5" t="n">
        <v>2832.675777403352</v>
      </c>
      <c r="HRY5" t="n">
        <v>3511.241340407618</v>
      </c>
      <c r="HRZ5" t="n">
        <v>4006.347204398398</v>
      </c>
      <c r="HSA5" t="n">
        <v>4430.150936004226</v>
      </c>
      <c r="HSB5" t="n">
        <v>4491.471188227324</v>
      </c>
      <c r="HSC5" t="n">
        <v>4179.864408904205</v>
      </c>
      <c r="HSD5" t="n">
        <v>2778.875305291486</v>
      </c>
      <c r="HSE5" t="n">
        <v>1294.044943460497</v>
      </c>
      <c r="HSF5" t="n">
        <v>662.6319444694652</v>
      </c>
      <c r="HSG5" t="n">
        <v>388.050896836499</v>
      </c>
      <c r="HSH5" t="n">
        <v>264.855246501288</v>
      </c>
      <c r="HSI5" t="n">
        <v>260.8445274543943</v>
      </c>
      <c r="HSJ5" t="n">
        <v>349.7794517054433</v>
      </c>
      <c r="HSK5" t="n">
        <v>915.7438099963219</v>
      </c>
      <c r="HSL5" t="n">
        <v>1745.497077209298</v>
      </c>
      <c r="HSM5" t="n">
        <v>1980.079904298104</v>
      </c>
      <c r="HSN5" t="n">
        <v>1776.281653724084</v>
      </c>
      <c r="HSO5" t="n">
        <v>1537.941108070436</v>
      </c>
      <c r="HSP5" t="n">
        <v>1482.820419839958</v>
      </c>
      <c r="HSQ5" t="n">
        <v>1574.039455930711</v>
      </c>
      <c r="HSR5" t="n">
        <v>1778.495742017839</v>
      </c>
      <c r="HSS5" t="n">
        <v>1623.768382033433</v>
      </c>
      <c r="HST5" t="n">
        <v>1787.490977068682</v>
      </c>
      <c r="HSU5" t="n">
        <v>2321.132938765282</v>
      </c>
      <c r="HSV5" t="n">
        <v>2809.498403975845</v>
      </c>
      <c r="HSW5" t="n">
        <v>3549.716902613631</v>
      </c>
      <c r="HSX5" t="n">
        <v>3920.3486865727</v>
      </c>
      <c r="HSY5" t="n">
        <v>4405.009397925341</v>
      </c>
      <c r="HSZ5" t="n">
        <v>4467.819531762128</v>
      </c>
      <c r="HTA5" t="n">
        <v>4101.96884852968</v>
      </c>
      <c r="HTB5" t="n">
        <v>2771.068535226691</v>
      </c>
      <c r="HTC5" t="n">
        <v>1302.027701628666</v>
      </c>
      <c r="HTD5" t="n">
        <v>671.7593765820681</v>
      </c>
      <c r="HTE5" t="n">
        <v>393.9721025771021</v>
      </c>
      <c r="HTF5" t="n">
        <v>267.002322691827</v>
      </c>
      <c r="HTG5" t="n">
        <v>264.2763475797242</v>
      </c>
      <c r="HTH5" t="n">
        <v>353.2157115995591</v>
      </c>
      <c r="HTI5" t="n">
        <v>912.8981446170579</v>
      </c>
      <c r="HTJ5" t="n">
        <v>1742.480269470679</v>
      </c>
      <c r="HTK5" t="n">
        <v>1911.406080332992</v>
      </c>
      <c r="HTL5" t="n">
        <v>1752.382157186894</v>
      </c>
      <c r="HTM5" t="n">
        <v>1561.791720756099</v>
      </c>
      <c r="HTN5" t="n">
        <v>1433.800518310997</v>
      </c>
      <c r="HTO5" t="n">
        <v>1559.936825143812</v>
      </c>
      <c r="HTP5" t="n">
        <v>1759.104188914692</v>
      </c>
      <c r="HTQ5" t="n">
        <v>1695.878110962349</v>
      </c>
      <c r="HTR5" t="n">
        <v>1758.727883601005</v>
      </c>
      <c r="HTS5" t="n">
        <v>2298.930962773651</v>
      </c>
      <c r="HTT5" t="n">
        <v>2837.107688216711</v>
      </c>
      <c r="HTU5" t="n">
        <v>3494.410415434124</v>
      </c>
      <c r="HTV5" t="n">
        <v>3980.670031631224</v>
      </c>
      <c r="HTW5" t="n">
        <v>4406.155807723024</v>
      </c>
      <c r="HTX5" t="n">
        <v>4466.824657454249</v>
      </c>
      <c r="HTY5" t="n">
        <v>4217.681104834051</v>
      </c>
      <c r="HTZ5" t="n">
        <v>2749.557624445828</v>
      </c>
      <c r="HUA5" t="n">
        <v>1300.873099928537</v>
      </c>
      <c r="HUB5" t="n">
        <v>669.20782712733</v>
      </c>
      <c r="HUC5" t="n">
        <v>384.6312134323612</v>
      </c>
      <c r="HUD5" t="n">
        <v>265.5471673180204</v>
      </c>
      <c r="HUE5" t="n">
        <v>264.9018962402916</v>
      </c>
      <c r="HUF5" t="n">
        <v>355.1739502820024</v>
      </c>
      <c r="HUG5" t="n">
        <v>911.471963087498</v>
      </c>
      <c r="HUH5" t="n">
        <v>1730.035938484833</v>
      </c>
      <c r="HUI5" t="n">
        <v>1949.939170844023</v>
      </c>
      <c r="HUJ5" t="n">
        <v>1801.578104592973</v>
      </c>
      <c r="HUK5" t="n">
        <v>1551.706526596786</v>
      </c>
      <c r="HUL5" t="n">
        <v>1436.371187415504</v>
      </c>
      <c r="HUM5" t="n">
        <v>1559.01386063767</v>
      </c>
      <c r="HUN5" t="n">
        <v>1798.359567735419</v>
      </c>
      <c r="HUO5" t="n">
        <v>1679.647358247216</v>
      </c>
      <c r="HUP5" t="n">
        <v>1743.380575562231</v>
      </c>
      <c r="HUQ5" t="n">
        <v>2310.645242854662</v>
      </c>
      <c r="HUR5" t="n">
        <v>2864.037902339511</v>
      </c>
      <c r="HUS5" t="n">
        <v>3450.692707524041</v>
      </c>
      <c r="HUT5" t="n">
        <v>3897.157288537872</v>
      </c>
      <c r="HUU5" t="n">
        <v>4474.676162138119</v>
      </c>
      <c r="HUV5" t="n">
        <v>4342.901828195829</v>
      </c>
      <c r="HUW5" t="n">
        <v>4120.532279134744</v>
      </c>
      <c r="HUX5" t="n">
        <v>2774.814248085418</v>
      </c>
      <c r="HUY5" t="n">
        <v>1286.681163731152</v>
      </c>
      <c r="HUZ5" t="n">
        <v>653.8616476884232</v>
      </c>
      <c r="HVA5" t="n">
        <v>381.7544124434685</v>
      </c>
      <c r="HVB5" t="n">
        <v>259.9577107061322</v>
      </c>
      <c r="HVC5" t="n">
        <v>267.2819062091303</v>
      </c>
      <c r="HVD5" t="n">
        <v>348.8953416584819</v>
      </c>
      <c r="HVE5" t="n">
        <v>924.2586478109539</v>
      </c>
      <c r="HVF5" t="n">
        <v>1742.689976546852</v>
      </c>
      <c r="HVG5" t="n">
        <v>1918.16627950237</v>
      </c>
      <c r="HVH5" t="n">
        <v>1815.731429660495</v>
      </c>
      <c r="HVI5" t="n">
        <v>1568.184271331293</v>
      </c>
      <c r="HVJ5" t="n">
        <v>1452.179512880149</v>
      </c>
      <c r="HVK5" t="n">
        <v>1572.457742524551</v>
      </c>
      <c r="HVL5" t="n">
        <v>1775.443577563126</v>
      </c>
      <c r="HVM5" t="n">
        <v>1646.027232144002</v>
      </c>
      <c r="HVN5" t="n">
        <v>1749.559213942317</v>
      </c>
      <c r="HVO5" t="n">
        <v>2366.745195775803</v>
      </c>
      <c r="HVP5" t="n">
        <v>2826.885492475907</v>
      </c>
      <c r="HVQ5" t="n">
        <v>3463.715481814437</v>
      </c>
      <c r="HVR5" t="n">
        <v>3898.09136307018</v>
      </c>
      <c r="HVS5" t="n">
        <v>4387.26763244121</v>
      </c>
      <c r="HVT5" t="n">
        <v>4444.418102265268</v>
      </c>
      <c r="HVU5" t="n">
        <v>4112.455279856412</v>
      </c>
      <c r="HVV5" t="n">
        <v>2789.810308135628</v>
      </c>
      <c r="HVW5" t="n">
        <v>1286.793867385025</v>
      </c>
      <c r="HVX5" t="n">
        <v>668.3870632269621</v>
      </c>
      <c r="HVY5" t="n">
        <v>387.7076023340011</v>
      </c>
      <c r="HVZ5" t="n">
        <v>265.8352239169575</v>
      </c>
      <c r="HWA5" t="n">
        <v>263.1729152218998</v>
      </c>
      <c r="HWB5" t="n">
        <v>353.0764801922555</v>
      </c>
      <c r="HWC5" t="n">
        <v>925.0191428634686</v>
      </c>
      <c r="HWD5" t="n">
        <v>1711.642949680299</v>
      </c>
      <c r="HWE5" t="n">
        <v>1916.553276696391</v>
      </c>
      <c r="HWF5" t="n">
        <v>1782.047862161375</v>
      </c>
      <c r="HWG5" t="n">
        <v>1554.662468865312</v>
      </c>
      <c r="HWH5" t="n">
        <v>1461.279100698132</v>
      </c>
      <c r="HWI5" t="n">
        <v>1552.635916234164</v>
      </c>
      <c r="HWJ5" t="n">
        <v>1761.177362004578</v>
      </c>
      <c r="HWK5" t="n">
        <v>1685.875299503091</v>
      </c>
      <c r="HWL5" t="n">
        <v>1756.134678257541</v>
      </c>
      <c r="HWM5" t="n">
        <v>2305.403796129144</v>
      </c>
      <c r="HWN5" t="n">
        <v>2878.175892472218</v>
      </c>
      <c r="HWO5" t="n">
        <v>3536.018060011829</v>
      </c>
      <c r="HWP5" t="n">
        <v>3943.60520708053</v>
      </c>
      <c r="HWQ5" t="n">
        <v>4473.009458631467</v>
      </c>
      <c r="HWR5" t="n">
        <v>4411.709189653488</v>
      </c>
      <c r="HWS5" t="n">
        <v>4153.341518615113</v>
      </c>
      <c r="HWT5" t="n">
        <v>2679.858448980497</v>
      </c>
      <c r="HWU5" t="n">
        <v>1288.526035152338</v>
      </c>
      <c r="HWV5" t="n">
        <v>678.7913213644185</v>
      </c>
      <c r="HWW5" t="n">
        <v>381.5248799225234</v>
      </c>
      <c r="HWX5" t="n">
        <v>261.1322059859226</v>
      </c>
      <c r="HWY5" t="n">
        <v>263.6537028980658</v>
      </c>
      <c r="HWZ5" t="n">
        <v>353.6310420461604</v>
      </c>
      <c r="HXA5" t="n">
        <v>911.9677602112691</v>
      </c>
      <c r="HXB5" t="n">
        <v>1731.546357500328</v>
      </c>
      <c r="HXC5" t="n">
        <v>1911.167820874185</v>
      </c>
      <c r="HXD5" t="n">
        <v>1778.765587227913</v>
      </c>
      <c r="HXE5" t="n">
        <v>1524.788459418161</v>
      </c>
      <c r="HXF5" t="n">
        <v>1440.425373825196</v>
      </c>
      <c r="HXG5" t="n">
        <v>1549.723774867121</v>
      </c>
      <c r="HXH5" t="n">
        <v>1766.174953612644</v>
      </c>
      <c r="HXI5" t="n">
        <v>1699.04787037635</v>
      </c>
      <c r="HXJ5" t="n">
        <v>1764.382970113939</v>
      </c>
      <c r="HXK5" t="n">
        <v>2326.180120896337</v>
      </c>
      <c r="HXL5" t="n">
        <v>2883.871505223863</v>
      </c>
      <c r="HXM5" t="n">
        <v>3535.812005859355</v>
      </c>
      <c r="HXN5" t="n">
        <v>4005.315627831197</v>
      </c>
      <c r="HXO5" t="n">
        <v>4487.080040391147</v>
      </c>
      <c r="HXP5" t="n">
        <v>4418.551891336116</v>
      </c>
      <c r="HXQ5" t="n">
        <v>4107.929553695082</v>
      </c>
      <c r="HXR5" t="n">
        <v>2768.889832548816</v>
      </c>
      <c r="HXS5" t="n">
        <v>1314.944923398603</v>
      </c>
      <c r="HXT5" t="n">
        <v>664.1384565348893</v>
      </c>
      <c r="HXU5" t="n">
        <v>389.6728362684386</v>
      </c>
      <c r="HXV5" t="n">
        <v>263.8414991101786</v>
      </c>
      <c r="HXW5" t="n">
        <v>259.1543118469139</v>
      </c>
      <c r="HXX5" t="n">
        <v>350.2531569171092</v>
      </c>
      <c r="HXY5" t="n">
        <v>927.0593914419956</v>
      </c>
      <c r="HXZ5" t="n">
        <v>1754.951081493816</v>
      </c>
      <c r="HYA5" t="n">
        <v>1933.94641852591</v>
      </c>
      <c r="HYB5" t="n">
        <v>1802.978844077994</v>
      </c>
      <c r="HYC5" t="n">
        <v>1548.999380971748</v>
      </c>
      <c r="HYD5" t="n">
        <v>1463.575040770671</v>
      </c>
      <c r="HYE5" t="n">
        <v>1560.272646957192</v>
      </c>
      <c r="HYF5" t="n">
        <v>1790.88894782633</v>
      </c>
      <c r="HYG5" t="n">
        <v>1664.174056272536</v>
      </c>
      <c r="HYH5" t="n">
        <v>1765.715474054694</v>
      </c>
      <c r="HYI5" t="n">
        <v>2278.138369377288</v>
      </c>
      <c r="HYJ5" t="n">
        <v>2851.719546804735</v>
      </c>
      <c r="HYK5" t="n">
        <v>3489.742694614903</v>
      </c>
      <c r="HYL5" t="n">
        <v>3945.157782325824</v>
      </c>
      <c r="HYM5" t="n">
        <v>4290.836472538265</v>
      </c>
      <c r="HYN5" t="n">
        <v>4430.581700145911</v>
      </c>
      <c r="HYO5" t="n">
        <v>4145.659749952075</v>
      </c>
      <c r="HYP5" t="n">
        <v>2750.08673756866</v>
      </c>
      <c r="HYQ5" t="n">
        <v>1296.75008834785</v>
      </c>
      <c r="HYR5" t="n">
        <v>664.8645130502731</v>
      </c>
      <c r="HYS5" t="n">
        <v>392.326960136559</v>
      </c>
      <c r="HYT5" t="n">
        <v>263.7756669239646</v>
      </c>
      <c r="HYU5" t="n">
        <v>262.9250362034284</v>
      </c>
      <c r="HYV5" t="n">
        <v>350.9937721926545</v>
      </c>
      <c r="HYW5" t="n">
        <v>914.2370212199017</v>
      </c>
      <c r="HYX5" t="n">
        <v>1727.974133667877</v>
      </c>
      <c r="HYY5" t="n">
        <v>1909.296777298417</v>
      </c>
      <c r="HYZ5" t="n">
        <v>1836.008291933701</v>
      </c>
      <c r="HZA5" t="n">
        <v>1534.318587215441</v>
      </c>
      <c r="HZB5" t="n">
        <v>1446.33967569535</v>
      </c>
      <c r="HZC5" t="n">
        <v>1565.624833869319</v>
      </c>
      <c r="HZD5" t="n">
        <v>1731.893119938292</v>
      </c>
      <c r="HZE5" t="n">
        <v>1698.309968506758</v>
      </c>
      <c r="HZF5" t="n">
        <v>1770.521458765557</v>
      </c>
      <c r="HZG5" t="n">
        <v>2317.380011192736</v>
      </c>
      <c r="HZH5" t="n">
        <v>2816.769796393486</v>
      </c>
      <c r="HZI5" t="n">
        <v>3439.074532510582</v>
      </c>
      <c r="HZJ5" t="n">
        <v>3860.999797341949</v>
      </c>
      <c r="HZK5" t="n">
        <v>4402.730514705851</v>
      </c>
      <c r="HZL5" t="n">
        <v>4445.447249816266</v>
      </c>
      <c r="HZM5" t="n">
        <v>4110.989848850391</v>
      </c>
      <c r="HZN5" t="n">
        <v>2701.142899320402</v>
      </c>
      <c r="HZO5" t="n">
        <v>1310.459317480455</v>
      </c>
      <c r="HZP5" t="n">
        <v>665.8219584575537</v>
      </c>
      <c r="HZQ5" t="n">
        <v>386.5484524723822</v>
      </c>
      <c r="HZR5" t="n">
        <v>265.8277312340231</v>
      </c>
      <c r="HZS5" t="n">
        <v>263.157007349104</v>
      </c>
      <c r="HZT5" t="n">
        <v>351.008232696041</v>
      </c>
      <c r="HZU5" t="n">
        <v>924.1483451043459</v>
      </c>
      <c r="HZV5" t="n">
        <v>1751.227777592769</v>
      </c>
      <c r="HZW5" t="n">
        <v>1927.641743574088</v>
      </c>
      <c r="HZX5" t="n">
        <v>1821.730465584172</v>
      </c>
      <c r="HZY5" t="n">
        <v>1525.749094125957</v>
      </c>
      <c r="HZZ5" t="n">
        <v>1450.424758412601</v>
      </c>
      <c r="IAA5" t="n">
        <v>1576.653619844932</v>
      </c>
      <c r="IAB5" t="n">
        <v>1763.811552283768</v>
      </c>
      <c r="IAC5" t="n">
        <v>1666.761285368699</v>
      </c>
      <c r="IAD5" t="n">
        <v>1759.077345101701</v>
      </c>
      <c r="IAE5" t="n">
        <v>2260.921138071826</v>
      </c>
      <c r="IAF5" t="n">
        <v>2803.97602814026</v>
      </c>
      <c r="IAG5" t="n">
        <v>3412.371812875322</v>
      </c>
      <c r="IAH5" t="n">
        <v>3940.541570707343</v>
      </c>
      <c r="IAI5" t="n">
        <v>4419.997083001896</v>
      </c>
      <c r="IAJ5" t="n">
        <v>4394.384764694764</v>
      </c>
      <c r="IAK5" t="n">
        <v>4115.118312179504</v>
      </c>
      <c r="IAL5" t="n">
        <v>2744.570144314418</v>
      </c>
      <c r="IAM5" t="n">
        <v>1294.149909823782</v>
      </c>
      <c r="IAN5" t="n">
        <v>663.5418351101216</v>
      </c>
      <c r="IAO5" t="n">
        <v>387.093386958137</v>
      </c>
      <c r="IAP5" t="n">
        <v>266.3718067149517</v>
      </c>
      <c r="IAQ5" t="n">
        <v>268.6192004374245</v>
      </c>
      <c r="IAR5" t="n">
        <v>357.2734554308212</v>
      </c>
      <c r="IAS5" t="n">
        <v>909.3111253100274</v>
      </c>
      <c r="IAT5" t="n">
        <v>1743.706238679249</v>
      </c>
      <c r="IAU5" t="n">
        <v>1928.997493633792</v>
      </c>
      <c r="IAV5" t="n">
        <v>1778.839084231465</v>
      </c>
      <c r="IAW5" t="n">
        <v>1542.876197070282</v>
      </c>
      <c r="IAX5" t="n">
        <v>1452.329242613853</v>
      </c>
      <c r="IAY5" t="n">
        <v>1563.08873137967</v>
      </c>
      <c r="IAZ5" t="n">
        <v>1743.206716849104</v>
      </c>
      <c r="IBA5" t="n">
        <v>1686.647335020604</v>
      </c>
      <c r="IBB5" t="n">
        <v>1778.804784157704</v>
      </c>
      <c r="IBC5" t="n">
        <v>2304.153432346567</v>
      </c>
      <c r="IBD5" t="n">
        <v>2816.580645678754</v>
      </c>
      <c r="IBE5" t="n">
        <v>3547.901010886308</v>
      </c>
      <c r="IBF5" t="n">
        <v>3909.557421543166</v>
      </c>
      <c r="IBG5" t="n">
        <v>4404.292837997902</v>
      </c>
      <c r="IBH5" t="n">
        <v>4427.094290590808</v>
      </c>
      <c r="IBI5" t="n">
        <v>4079.669071612871</v>
      </c>
      <c r="IBJ5" t="n">
        <v>2743.313607699137</v>
      </c>
      <c r="IBK5" t="n">
        <v>1298.740244634743</v>
      </c>
      <c r="IBL5" t="n">
        <v>674.2371427959972</v>
      </c>
      <c r="IBM5" t="n">
        <v>382.1106299682443</v>
      </c>
      <c r="IBN5" t="n">
        <v>268.9043943390568</v>
      </c>
      <c r="IBO5" t="n">
        <v>260.781315833104</v>
      </c>
      <c r="IBP5" t="n">
        <v>356.6956034082406</v>
      </c>
      <c r="IBQ5" t="n">
        <v>929.0941091231346</v>
      </c>
      <c r="IBR5" t="n">
        <v>1783.178488230592</v>
      </c>
      <c r="IBS5" t="n">
        <v>1943.007732419423</v>
      </c>
      <c r="IBT5" t="n">
        <v>1800.511125100346</v>
      </c>
      <c r="IBU5" t="n">
        <v>1545.59688167717</v>
      </c>
      <c r="IBV5" t="n">
        <v>1439.993972557593</v>
      </c>
      <c r="IBW5" t="n">
        <v>1571.145892797575</v>
      </c>
      <c r="IBX5" t="n">
        <v>1795.601349154107</v>
      </c>
      <c r="IBY5" t="n">
        <v>1694.669361654712</v>
      </c>
      <c r="IBZ5" t="n">
        <v>1781.198547585587</v>
      </c>
      <c r="ICA5" t="n">
        <v>2275.815383515489</v>
      </c>
      <c r="ICB5" t="n">
        <v>2806.127690203761</v>
      </c>
      <c r="ICC5" t="n">
        <v>3527.945763644148</v>
      </c>
      <c r="ICD5" t="n">
        <v>3906.368846970388</v>
      </c>
      <c r="ICE5" t="n">
        <v>4462.047440560664</v>
      </c>
      <c r="ICF5" t="n">
        <v>4395.014434736034</v>
      </c>
      <c r="ICG5" t="n">
        <v>4144.04742391426</v>
      </c>
      <c r="ICH5" t="n">
        <v>2787.039874620147</v>
      </c>
      <c r="ICI5" t="n">
        <v>1296.944328231471</v>
      </c>
      <c r="ICJ5" t="n">
        <v>685.0158304452156</v>
      </c>
      <c r="ICK5" t="n">
        <v>386.986375646524</v>
      </c>
      <c r="ICL5" t="n">
        <v>264.3985014232198</v>
      </c>
      <c r="ICM5" t="n">
        <v>262.8364261670818</v>
      </c>
      <c r="ICN5" t="n">
        <v>345.6222179727201</v>
      </c>
      <c r="ICO5" t="n">
        <v>915.9192491087073</v>
      </c>
      <c r="ICP5" t="n">
        <v>1735.281839921675</v>
      </c>
      <c r="ICQ5" t="n">
        <v>1947.025829687376</v>
      </c>
      <c r="ICR5" t="n">
        <v>1819.421441287255</v>
      </c>
      <c r="ICS5" t="n">
        <v>1548.859939674224</v>
      </c>
      <c r="ICT5" t="n">
        <v>1481.35951760558</v>
      </c>
      <c r="ICU5" t="n">
        <v>1566.693212911774</v>
      </c>
      <c r="ICV5" t="n">
        <v>1806.010163711484</v>
      </c>
      <c r="ICW5" t="n">
        <v>1654.251049358036</v>
      </c>
      <c r="ICX5" t="n">
        <v>1740.306605080604</v>
      </c>
      <c r="ICY5" t="n">
        <v>2284.774080350087</v>
      </c>
      <c r="ICZ5" t="n">
        <v>2800.147834929579</v>
      </c>
      <c r="IDA5" t="n">
        <v>3513.430492899398</v>
      </c>
      <c r="IDB5" t="n">
        <v>3893.393013911423</v>
      </c>
      <c r="IDC5" t="n">
        <v>4484.230057491422</v>
      </c>
      <c r="IDD5" t="n">
        <v>4505.845693362317</v>
      </c>
      <c r="IDE5" t="n">
        <v>4097.6016786752</v>
      </c>
      <c r="IDF5" t="n">
        <v>2779.166145719105</v>
      </c>
      <c r="IDG5" t="n">
        <v>1273.591921871512</v>
      </c>
      <c r="IDH5" t="n">
        <v>678.5638961495239</v>
      </c>
      <c r="IDI5" t="n">
        <v>382.6977310442296</v>
      </c>
      <c r="IDJ5" t="n">
        <v>262.7348556577919</v>
      </c>
      <c r="IDK5" t="n">
        <v>268.3413379657405</v>
      </c>
      <c r="IDL5" t="n">
        <v>350.9423287910052</v>
      </c>
      <c r="IDM5" t="n">
        <v>909.88596975463</v>
      </c>
      <c r="IDN5" t="n">
        <v>1741.788942070287</v>
      </c>
      <c r="IDO5" t="n">
        <v>1925.378092947709</v>
      </c>
      <c r="IDP5" t="n">
        <v>1807.501653463201</v>
      </c>
      <c r="IDQ5" t="n">
        <v>1533.743617735464</v>
      </c>
      <c r="IDR5" t="n">
        <v>1479.155772777425</v>
      </c>
      <c r="IDS5" t="n">
        <v>1555.728689392384</v>
      </c>
      <c r="IDT5" t="n">
        <v>1781.577343996967</v>
      </c>
      <c r="IDU5" t="n">
        <v>1674.536510919776</v>
      </c>
      <c r="IDV5" t="n">
        <v>1769.054061785314</v>
      </c>
      <c r="IDW5" t="n">
        <v>2375.96531833211</v>
      </c>
      <c r="IDX5" t="n">
        <v>2817.372402890337</v>
      </c>
      <c r="IDY5" t="n">
        <v>3506.659407764264</v>
      </c>
      <c r="IDZ5" t="n">
        <v>3928.38893588134</v>
      </c>
      <c r="IEA5" t="n">
        <v>4335.342373350306</v>
      </c>
      <c r="IEB5" t="n">
        <v>4417.706601800997</v>
      </c>
      <c r="IEC5" t="n">
        <v>4114.514747390576</v>
      </c>
      <c r="IED5" t="n">
        <v>2725.455481892316</v>
      </c>
      <c r="IEE5" t="n">
        <v>1291.979143932428</v>
      </c>
      <c r="IEF5" t="n">
        <v>659.8648327740138</v>
      </c>
      <c r="IEG5" t="n">
        <v>386.7008469235561</v>
      </c>
      <c r="IEH5" t="n">
        <v>266.3567447431739</v>
      </c>
      <c r="IEI5" t="n">
        <v>267.5674946355019</v>
      </c>
      <c r="IEJ5" t="n">
        <v>347.8889454600883</v>
      </c>
      <c r="IEK5" t="n">
        <v>911.0980092330217</v>
      </c>
      <c r="IEL5" t="n">
        <v>1722.79778694701</v>
      </c>
      <c r="IEM5" t="n">
        <v>1950.598117155225</v>
      </c>
      <c r="IEN5" t="n">
        <v>1800.473916686093</v>
      </c>
      <c r="IEO5" t="n">
        <v>1561.912863868229</v>
      </c>
      <c r="IEP5" t="n">
        <v>1463.234601557365</v>
      </c>
      <c r="IEQ5" t="n">
        <v>1567.25355600522</v>
      </c>
      <c r="IER5" t="n">
        <v>1796.474944917082</v>
      </c>
      <c r="IES5" t="n">
        <v>1682.065981225617</v>
      </c>
      <c r="IET5" t="n">
        <v>1750.022479351549</v>
      </c>
      <c r="IEU5" t="n">
        <v>2259.859056884894</v>
      </c>
      <c r="IEV5" t="n">
        <v>2755.630176164081</v>
      </c>
      <c r="IEW5" t="n">
        <v>3476.255273245457</v>
      </c>
      <c r="IEX5" t="n">
        <v>3843.220952562167</v>
      </c>
      <c r="IEY5" t="n">
        <v>4384.091440346516</v>
      </c>
      <c r="IEZ5" t="n">
        <v>4447.971162611091</v>
      </c>
      <c r="IFA5" t="n">
        <v>4132.191221195572</v>
      </c>
      <c r="IFB5" t="n">
        <v>2748.897009774194</v>
      </c>
      <c r="IFC5" t="n">
        <v>1303.959033402032</v>
      </c>
      <c r="IFD5" t="n">
        <v>659.6335347792715</v>
      </c>
      <c r="IFE5" t="n">
        <v>384.236491350007</v>
      </c>
      <c r="IFF5" t="n">
        <v>268.3410250118363</v>
      </c>
      <c r="IFG5" t="n">
        <v>264.4558941085223</v>
      </c>
      <c r="IFH5" t="n">
        <v>352.2232134337103</v>
      </c>
      <c r="IFI5" t="n">
        <v>939.9988051483483</v>
      </c>
      <c r="IFJ5" t="n">
        <v>1721.640902986032</v>
      </c>
      <c r="IFK5" t="n">
        <v>1962.068339665024</v>
      </c>
      <c r="IFL5" t="n">
        <v>1802.433693677587</v>
      </c>
      <c r="IFM5" t="n">
        <v>1519.145794761451</v>
      </c>
      <c r="IFN5" t="n">
        <v>1460.615889241546</v>
      </c>
      <c r="IFO5" t="n">
        <v>1584.36634611327</v>
      </c>
      <c r="IFP5" t="n">
        <v>1814.761445214388</v>
      </c>
      <c r="IFQ5" t="n">
        <v>1671.867543657323</v>
      </c>
      <c r="IFR5" t="n">
        <v>1752.266677573846</v>
      </c>
      <c r="IFS5" t="n">
        <v>2291.535263895978</v>
      </c>
      <c r="IFT5" t="n">
        <v>2856.822197036352</v>
      </c>
      <c r="IFU5" t="n">
        <v>3476.797033946811</v>
      </c>
      <c r="IFV5" t="n">
        <v>3925.723098755625</v>
      </c>
      <c r="IFW5" t="n">
        <v>4422.221785924482</v>
      </c>
      <c r="IFX5" t="n">
        <v>4440.306535894656</v>
      </c>
      <c r="IFY5" t="n">
        <v>4138.029894142324</v>
      </c>
      <c r="IFZ5" t="n">
        <v>2738.151615272438</v>
      </c>
      <c r="IGA5" t="n">
        <v>1287.158061926705</v>
      </c>
      <c r="IGB5" t="n">
        <v>676.3387728455425</v>
      </c>
      <c r="IGC5" t="n">
        <v>379.850172841168</v>
      </c>
      <c r="IGD5" t="n">
        <v>263.8152833409224</v>
      </c>
      <c r="IGE5" t="n">
        <v>263.8653496168104</v>
      </c>
      <c r="IGF5" t="n">
        <v>351.8867902037998</v>
      </c>
      <c r="IGG5" t="n">
        <v>925.2966198061144</v>
      </c>
      <c r="IGH5" t="n">
        <v>1772.115484965118</v>
      </c>
      <c r="IGI5" t="n">
        <v>1983.410479297593</v>
      </c>
      <c r="IGJ5" t="n">
        <v>1794.892947247433</v>
      </c>
      <c r="IGK5" t="n">
        <v>1522.181825891651</v>
      </c>
      <c r="IGL5" t="n">
        <v>1461.856644479116</v>
      </c>
      <c r="IGM5" t="n">
        <v>1543.708455650714</v>
      </c>
      <c r="IGN5" t="n">
        <v>1762.153732326449</v>
      </c>
      <c r="IGO5" t="n">
        <v>1647.467030236441</v>
      </c>
      <c r="IGP5" t="n">
        <v>1767.891368480134</v>
      </c>
      <c r="IGQ5" t="n">
        <v>2288.707442747483</v>
      </c>
      <c r="IGR5" t="n">
        <v>2835.047960879054</v>
      </c>
      <c r="IGS5" t="n">
        <v>3502.168799448755</v>
      </c>
      <c r="IGT5" t="n">
        <v>3869.739890174932</v>
      </c>
      <c r="IGU5" t="n">
        <v>4376.267185964918</v>
      </c>
      <c r="IGV5" t="n">
        <v>4433.354499303545</v>
      </c>
      <c r="IGW5" t="n">
        <v>4136.981865036245</v>
      </c>
      <c r="IGX5" t="n">
        <v>2762.823645331871</v>
      </c>
      <c r="IGY5" t="n">
        <v>1290.613017775932</v>
      </c>
      <c r="IGZ5" t="n">
        <v>667.3548735210262</v>
      </c>
      <c r="IHA5" t="n">
        <v>383.544642798283</v>
      </c>
      <c r="IHB5" t="n">
        <v>268.3972124075821</v>
      </c>
      <c r="IHC5" t="n">
        <v>265.4723329835158</v>
      </c>
      <c r="IHD5" t="n">
        <v>349.2995123043517</v>
      </c>
      <c r="IHE5" t="n">
        <v>914.8777019014063</v>
      </c>
      <c r="IHF5" t="n">
        <v>1757.558812722903</v>
      </c>
      <c r="IHG5" t="n">
        <v>1904.027838991898</v>
      </c>
      <c r="IHH5" t="n">
        <v>1788.967626384576</v>
      </c>
      <c r="IHI5" t="n">
        <v>1548.92251988819</v>
      </c>
      <c r="IHJ5" t="n">
        <v>1487.485126421806</v>
      </c>
      <c r="IHK5" t="n">
        <v>1563.396175086199</v>
      </c>
      <c r="IHL5" t="n">
        <v>1767.884618518962</v>
      </c>
      <c r="IHM5" t="n">
        <v>1681.377820244318</v>
      </c>
      <c r="IHN5" t="n">
        <v>1763.732351510708</v>
      </c>
      <c r="IHO5" t="n">
        <v>2337.5558109175</v>
      </c>
      <c r="IHP5" t="n">
        <v>2752.362563075714</v>
      </c>
      <c r="IHQ5" t="n">
        <v>3483.829812381386</v>
      </c>
      <c r="IHR5" t="n">
        <v>3895.12132189859</v>
      </c>
      <c r="IHS5" t="n">
        <v>4376.336572672375</v>
      </c>
      <c r="IHT5" t="n">
        <v>4488.425558836294</v>
      </c>
      <c r="IHU5" t="n">
        <v>4182.472589288795</v>
      </c>
      <c r="IHV5" t="n">
        <v>2714.552801175273</v>
      </c>
      <c r="IHW5" t="n">
        <v>1318.151461581022</v>
      </c>
      <c r="IHX5" t="n">
        <v>667.7663307900087</v>
      </c>
      <c r="IHY5" t="n">
        <v>387.3842654884263</v>
      </c>
      <c r="IHZ5" t="n">
        <v>268.1949890323762</v>
      </c>
      <c r="IIA5" t="n">
        <v>271.1791413228551</v>
      </c>
      <c r="IIB5" t="n">
        <v>348.7740795594407</v>
      </c>
      <c r="IIC5" t="n">
        <v>926.0871882667894</v>
      </c>
      <c r="IID5" t="n">
        <v>1746.377871576546</v>
      </c>
      <c r="IIE5" t="n">
        <v>1925.997978194662</v>
      </c>
      <c r="IIF5" t="n">
        <v>1798.371507096775</v>
      </c>
      <c r="IIG5" t="n">
        <v>1542.452292724098</v>
      </c>
      <c r="IIH5" t="n">
        <v>1466.948314744169</v>
      </c>
      <c r="III5" t="n">
        <v>1596.191444153096</v>
      </c>
      <c r="IIJ5" t="n">
        <v>1776.237812503072</v>
      </c>
      <c r="IIK5" t="n">
        <v>1682.713131518347</v>
      </c>
      <c r="IIL5" t="n">
        <v>1731.453789376365</v>
      </c>
      <c r="IIM5" t="n">
        <v>2316.533348421868</v>
      </c>
      <c r="IIN5" t="n">
        <v>2822.598483506674</v>
      </c>
      <c r="IIO5" t="n">
        <v>3542.416465578858</v>
      </c>
      <c r="IIP5" t="n">
        <v>3883.436762891032</v>
      </c>
      <c r="IIQ5" t="n">
        <v>4469.29475586244</v>
      </c>
      <c r="IIR5" t="n">
        <v>4468.620274307795</v>
      </c>
      <c r="IIS5" t="n">
        <v>4163.470776658567</v>
      </c>
      <c r="IIT5" t="n">
        <v>2768.311558052429</v>
      </c>
      <c r="IIU5" t="n">
        <v>1289.035449418059</v>
      </c>
      <c r="IIV5" t="n">
        <v>678.6898891349475</v>
      </c>
      <c r="IIW5" t="n">
        <v>385.1885538121848</v>
      </c>
      <c r="IIX5" t="n">
        <v>261.2737731749447</v>
      </c>
      <c r="IIY5" t="n">
        <v>268.2052248440528</v>
      </c>
      <c r="IIZ5" t="n">
        <v>356.3382077713035</v>
      </c>
      <c r="IJA5" t="n">
        <v>923.6528036666882</v>
      </c>
      <c r="IJB5" t="n">
        <v>1724.390676524351</v>
      </c>
      <c r="IJC5" t="n">
        <v>1960.005427831804</v>
      </c>
      <c r="IJD5" t="n">
        <v>1804.545497159508</v>
      </c>
      <c r="IJE5" t="n">
        <v>1568.128247176219</v>
      </c>
      <c r="IJF5" t="n">
        <v>1473.685297598897</v>
      </c>
      <c r="IJG5" t="n">
        <v>1554.598030842247</v>
      </c>
      <c r="IJH5" t="n">
        <v>1804.83652830913</v>
      </c>
      <c r="IJI5" t="n">
        <v>1670.012260365724</v>
      </c>
      <c r="IJJ5" t="n">
        <v>1799.440403755859</v>
      </c>
      <c r="IJK5" t="n">
        <v>2327.409706827882</v>
      </c>
      <c r="IJL5" t="n">
        <v>2785.173398400346</v>
      </c>
      <c r="IJM5" t="n">
        <v>3475.156639226823</v>
      </c>
      <c r="IJN5" t="n">
        <v>3903.767219057198</v>
      </c>
      <c r="IJO5" t="n">
        <v>4408.422110500492</v>
      </c>
      <c r="IJP5" t="n">
        <v>4491.58541437921</v>
      </c>
      <c r="IJQ5" t="n">
        <v>4090.83042777721</v>
      </c>
      <c r="IJR5" t="n">
        <v>2745.469887851304</v>
      </c>
      <c r="IJS5" t="n">
        <v>1328.782158534447</v>
      </c>
      <c r="IJT5" t="n">
        <v>659.7402937628345</v>
      </c>
      <c r="IJU5" t="n">
        <v>386.3772346396724</v>
      </c>
      <c r="IJV5" t="n">
        <v>264.9050744300044</v>
      </c>
      <c r="IJW5" t="n">
        <v>264.5610452144313</v>
      </c>
      <c r="IJX5" t="n">
        <v>358.0337942226798</v>
      </c>
      <c r="IJY5" t="n">
        <v>903.3753210636066</v>
      </c>
      <c r="IJZ5" t="n">
        <v>1723.824362194359</v>
      </c>
      <c r="IKA5" t="n">
        <v>1927.455461930736</v>
      </c>
      <c r="IKB5" t="n">
        <v>1813.187448448869</v>
      </c>
      <c r="IKC5" t="n">
        <v>1538.179809313558</v>
      </c>
      <c r="IKD5" t="n">
        <v>1443.088840699697</v>
      </c>
      <c r="IKE5" t="n">
        <v>1547.680984426177</v>
      </c>
      <c r="IKF5" t="n">
        <v>1775.758258096106</v>
      </c>
      <c r="IKG5" t="n">
        <v>1708.402167846835</v>
      </c>
      <c r="IKH5" t="n">
        <v>1726.466601303821</v>
      </c>
      <c r="IKI5" t="n">
        <v>2326.690271834529</v>
      </c>
      <c r="IKJ5" t="n">
        <v>2835.120636780005</v>
      </c>
      <c r="IKK5" t="n">
        <v>3407.978848707076</v>
      </c>
      <c r="IKL5" t="n">
        <v>3908.972879985279</v>
      </c>
      <c r="IKM5" t="n">
        <v>4348.983649033192</v>
      </c>
      <c r="IKN5" t="n">
        <v>4365.692700586145</v>
      </c>
      <c r="IKO5" t="n">
        <v>4152.022847595349</v>
      </c>
      <c r="IKP5" t="n">
        <v>2781.205941685027</v>
      </c>
      <c r="IKQ5" t="n">
        <v>1289.364764647992</v>
      </c>
      <c r="IKR5" t="n">
        <v>668.3532529261208</v>
      </c>
      <c r="IKS5" t="n">
        <v>387.3947783153033</v>
      </c>
      <c r="IKT5" t="n">
        <v>268.8537281550867</v>
      </c>
      <c r="IKU5" t="n">
        <v>261.600198484181</v>
      </c>
      <c r="IKV5" t="n">
        <v>353.961903943853</v>
      </c>
      <c r="IKW5" t="n">
        <v>907.8593867260028</v>
      </c>
      <c r="IKX5" t="n">
        <v>1787.133596327231</v>
      </c>
      <c r="IKY5" t="n">
        <v>1948.271449516971</v>
      </c>
      <c r="IKZ5" t="n">
        <v>1812.671049471923</v>
      </c>
      <c r="ILA5" t="n">
        <v>1569.390929887431</v>
      </c>
      <c r="ILB5" t="n">
        <v>1466.657020736661</v>
      </c>
      <c r="ILC5" t="n">
        <v>1552.4538934401</v>
      </c>
      <c r="ILD5" t="n">
        <v>1838.694621320682</v>
      </c>
      <c r="ILE5" t="n">
        <v>1672.810948138258</v>
      </c>
      <c r="ILF5" t="n">
        <v>1789.791645308091</v>
      </c>
      <c r="ILG5" t="n">
        <v>2306.17606444701</v>
      </c>
      <c r="ILH5" t="n">
        <v>2837.135224221289</v>
      </c>
      <c r="ILI5" t="n">
        <v>3530.078062802155</v>
      </c>
      <c r="ILJ5" t="n">
        <v>3904.762743396463</v>
      </c>
      <c r="ILK5" t="n">
        <v>4422.591888368679</v>
      </c>
      <c r="ILL5" t="n">
        <v>4441.556131915392</v>
      </c>
      <c r="ILM5" t="n">
        <v>4157.906499285014</v>
      </c>
      <c r="ILN5" t="n">
        <v>2721.950035935214</v>
      </c>
      <c r="ILO5" t="n">
        <v>1319.459958796259</v>
      </c>
      <c r="ILP5" t="n">
        <v>669.670488801324</v>
      </c>
      <c r="ILQ5" t="n">
        <v>388.9110547973835</v>
      </c>
      <c r="ILR5" t="n">
        <v>263.1310624350136</v>
      </c>
      <c r="ILS5" t="n">
        <v>266.3209883458413</v>
      </c>
      <c r="ILT5" t="n">
        <v>346.887165480638</v>
      </c>
      <c r="ILU5" t="n">
        <v>924.8923438156048</v>
      </c>
      <c r="ILV5" t="n">
        <v>1728.699893234261</v>
      </c>
      <c r="ILW5" t="n">
        <v>1974.581763320622</v>
      </c>
      <c r="ILX5" t="n">
        <v>1821.547468959869</v>
      </c>
      <c r="ILY5" t="n">
        <v>1558.927442255262</v>
      </c>
      <c r="ILZ5" t="n">
        <v>1467.902262829087</v>
      </c>
      <c r="IMA5" t="n">
        <v>1537.009351680897</v>
      </c>
      <c r="IMB5" t="n">
        <v>1734.03460699298</v>
      </c>
      <c r="IMC5" t="n">
        <v>1653.054520535963</v>
      </c>
      <c r="IMD5" t="n">
        <v>1747.616455642679</v>
      </c>
      <c r="IME5" t="n">
        <v>2317.327457422524</v>
      </c>
      <c r="IMF5" t="n">
        <v>2809.468743086471</v>
      </c>
      <c r="IMG5" t="n">
        <v>3479.521604429621</v>
      </c>
      <c r="IMH5" t="n">
        <v>3963.985884375352</v>
      </c>
      <c r="IMI5" t="n">
        <v>4412.872846700479</v>
      </c>
      <c r="IMJ5" t="n">
        <v>4451.976975241153</v>
      </c>
      <c r="IMK5" t="n">
        <v>4156.11797922249</v>
      </c>
      <c r="IML5" t="n">
        <v>2727.91327981955</v>
      </c>
      <c r="IMM5" t="n">
        <v>1284.432483173951</v>
      </c>
      <c r="IMN5" t="n">
        <v>674.0876539548866</v>
      </c>
      <c r="IMO5" t="n">
        <v>388.8309676414153</v>
      </c>
      <c r="IMP5" t="n">
        <v>260.7204664425635</v>
      </c>
      <c r="IMQ5" t="n">
        <v>265.9795846738041</v>
      </c>
      <c r="IMR5" t="n">
        <v>352.5028862076885</v>
      </c>
      <c r="IMS5" t="n">
        <v>922.3388909624141</v>
      </c>
      <c r="IMT5" t="n">
        <v>1756.666197458486</v>
      </c>
      <c r="IMU5" t="n">
        <v>1919.856254736061</v>
      </c>
      <c r="IMV5" t="n">
        <v>1762.373677724647</v>
      </c>
      <c r="IMW5" t="n">
        <v>1548.291861116716</v>
      </c>
      <c r="IMX5" t="n">
        <v>1454.272401299589</v>
      </c>
      <c r="IMY5" t="n">
        <v>1590.859860644245</v>
      </c>
      <c r="IMZ5" t="n">
        <v>1758.59269711645</v>
      </c>
      <c r="INA5" t="n">
        <v>1665.750685843057</v>
      </c>
      <c r="INB5" t="n">
        <v>1751.690208846665</v>
      </c>
      <c r="INC5" t="n">
        <v>2255.996450980394</v>
      </c>
      <c r="IND5" t="n">
        <v>2820.44405140507</v>
      </c>
      <c r="INE5" t="n">
        <v>3480.387243302391</v>
      </c>
      <c r="INF5" t="n">
        <v>3890.221106810865</v>
      </c>
      <c r="ING5" t="n">
        <v>4404.105262183678</v>
      </c>
      <c r="INH5" t="n">
        <v>4441.853159016436</v>
      </c>
      <c r="INI5" t="n">
        <v>4189.180229688379</v>
      </c>
      <c r="INJ5" t="n">
        <v>2802.987576347581</v>
      </c>
      <c r="INK5" t="n">
        <v>1295.088853733148</v>
      </c>
      <c r="INL5" t="n">
        <v>656.2360605679764</v>
      </c>
      <c r="INM5" t="n">
        <v>387.8424827600522</v>
      </c>
      <c r="INN5" t="n">
        <v>266.1574614564756</v>
      </c>
      <c r="INO5" t="n">
        <v>264.3060102145874</v>
      </c>
      <c r="INP5" t="n">
        <v>356.2205137042183</v>
      </c>
      <c r="INQ5" t="n">
        <v>920.835506294042</v>
      </c>
      <c r="INR5" t="n">
        <v>1738.03753136533</v>
      </c>
      <c r="INS5" t="n">
        <v>1936.247231976133</v>
      </c>
      <c r="INT5" t="n">
        <v>1802.069541997656</v>
      </c>
      <c r="INU5" t="n">
        <v>1550.893656909962</v>
      </c>
      <c r="INV5" t="n">
        <v>1459.738191580542</v>
      </c>
      <c r="INW5" t="n">
        <v>1563.125443729601</v>
      </c>
      <c r="INX5" t="n">
        <v>1793.649712933696</v>
      </c>
      <c r="INY5" t="n">
        <v>1666.77531706653</v>
      </c>
      <c r="INZ5" t="n">
        <v>1783.702768830689</v>
      </c>
      <c r="IOA5" t="n">
        <v>2245.179417143439</v>
      </c>
      <c r="IOB5" t="n">
        <v>2833.327230668704</v>
      </c>
      <c r="IOC5" t="n">
        <v>3519.529710157026</v>
      </c>
      <c r="IOD5" t="n">
        <v>4010.357551351743</v>
      </c>
      <c r="IOE5" t="n">
        <v>4464.006616936114</v>
      </c>
      <c r="IOF5" t="n">
        <v>4355.712085735162</v>
      </c>
      <c r="IOG5" t="n">
        <v>4216.005076348303</v>
      </c>
      <c r="IOH5" t="n">
        <v>2783.586223250733</v>
      </c>
      <c r="IOI5" t="n">
        <v>1301.842831294678</v>
      </c>
      <c r="IOJ5" t="n">
        <v>662.2548502008008</v>
      </c>
      <c r="IOK5" t="n">
        <v>387.4985239900152</v>
      </c>
      <c r="IOL5" t="n">
        <v>261.7929178696223</v>
      </c>
      <c r="IOM5" t="n">
        <v>266.0863417123787</v>
      </c>
      <c r="ION5" t="n">
        <v>355.1285087484962</v>
      </c>
      <c r="IOO5" t="n">
        <v>915.5087903387763</v>
      </c>
      <c r="IOP5" t="n">
        <v>1732.669249903837</v>
      </c>
      <c r="IOQ5" t="n">
        <v>1930.414694641128</v>
      </c>
      <c r="IOR5" t="n">
        <v>1798.768512833571</v>
      </c>
      <c r="IOS5" t="n">
        <v>1560.851156506676</v>
      </c>
      <c r="IOT5" t="n">
        <v>1481.137684540069</v>
      </c>
      <c r="IOU5" t="n">
        <v>1586.67649465678</v>
      </c>
      <c r="IOV5" t="n">
        <v>1757.216814869009</v>
      </c>
      <c r="IOW5" t="n">
        <v>1674.781597099397</v>
      </c>
      <c r="IOX5" t="n">
        <v>1763.4430586032</v>
      </c>
      <c r="IOY5" t="n">
        <v>2334.410040569785</v>
      </c>
      <c r="IOZ5" t="n">
        <v>2872.575555368722</v>
      </c>
      <c r="IPA5" t="n">
        <v>3489.924721603076</v>
      </c>
      <c r="IPB5" t="n">
        <v>3881.058847385259</v>
      </c>
      <c r="IPC5" t="n">
        <v>4447.988815940753</v>
      </c>
      <c r="IPD5" t="n">
        <v>4492.276884726633</v>
      </c>
      <c r="IPE5" t="n">
        <v>4179.289817263299</v>
      </c>
      <c r="IPF5" t="n">
        <v>2785.518685019062</v>
      </c>
      <c r="IPG5" t="n">
        <v>1294.150391474761</v>
      </c>
      <c r="IPH5" t="n">
        <v>672.6539031553602</v>
      </c>
      <c r="IPI5" t="n">
        <v>387.8160290521047</v>
      </c>
      <c r="IPJ5" t="n">
        <v>265.4874038898515</v>
      </c>
      <c r="IPK5" t="n">
        <v>267.9259079608734</v>
      </c>
      <c r="IPL5" t="n">
        <v>350.7467747378801</v>
      </c>
      <c r="IPM5" t="n">
        <v>916.664336619241</v>
      </c>
      <c r="IPN5" t="n">
        <v>1747.436307258285</v>
      </c>
      <c r="IPO5" t="n">
        <v>1895.190923054753</v>
      </c>
      <c r="IPP5" t="n">
        <v>1747.231932706153</v>
      </c>
      <c r="IPQ5" t="n">
        <v>1552.168439571229</v>
      </c>
      <c r="IPR5" t="n">
        <v>1475.010066445871</v>
      </c>
      <c r="IPS5" t="n">
        <v>1546.952755258757</v>
      </c>
      <c r="IPT5" t="n">
        <v>1777.838561355524</v>
      </c>
      <c r="IPU5" t="n">
        <v>1670.072487113574</v>
      </c>
      <c r="IPV5" t="n">
        <v>1744.906532023157</v>
      </c>
      <c r="IPW5" t="n">
        <v>2287.991049374707</v>
      </c>
      <c r="IPX5" t="n">
        <v>2919.116644436102</v>
      </c>
      <c r="IPY5" t="n">
        <v>3498.480304162243</v>
      </c>
      <c r="IPZ5" t="n">
        <v>3868.00537347508</v>
      </c>
      <c r="IQA5" t="n">
        <v>4404.770388071332</v>
      </c>
      <c r="IQB5" t="n">
        <v>4473.405293499228</v>
      </c>
      <c r="IQC5" t="n">
        <v>4069.03437076931</v>
      </c>
      <c r="IQD5" t="n">
        <v>2794.931164145817</v>
      </c>
      <c r="IQE5" t="n">
        <v>1282.489015573074</v>
      </c>
      <c r="IQF5" t="n">
        <v>664.9556468140222</v>
      </c>
      <c r="IQG5" t="n">
        <v>380.2412236941478</v>
      </c>
      <c r="IQH5" t="n">
        <v>263.4480224475485</v>
      </c>
      <c r="IQI5" t="n">
        <v>265.1084406270431</v>
      </c>
      <c r="IQJ5" t="n">
        <v>352.8505312132003</v>
      </c>
      <c r="IQK5" t="n">
        <v>916.1480661781428</v>
      </c>
      <c r="IQL5" t="n">
        <v>1722.423632176738</v>
      </c>
      <c r="IQM5" t="n">
        <v>1918.091620354056</v>
      </c>
      <c r="IQN5" t="n">
        <v>1850.070966985792</v>
      </c>
      <c r="IQO5" t="n">
        <v>1529.297909549877</v>
      </c>
      <c r="IQP5" t="n">
        <v>1456.751335556765</v>
      </c>
      <c r="IQQ5" t="n">
        <v>1609.562060593217</v>
      </c>
      <c r="IQR5" t="n">
        <v>1771.776556134212</v>
      </c>
      <c r="IQS5" t="n">
        <v>1643.692766038801</v>
      </c>
      <c r="IQT5" t="n">
        <v>1706.706813073261</v>
      </c>
      <c r="IQU5" t="n">
        <v>2310.597244036919</v>
      </c>
      <c r="IQV5" t="n">
        <v>2800.474316608261</v>
      </c>
      <c r="IQW5" t="n">
        <v>3521.235660464852</v>
      </c>
      <c r="IQX5" t="n">
        <v>3962.959857423868</v>
      </c>
      <c r="IQY5" t="n">
        <v>4357.134399332128</v>
      </c>
      <c r="IQZ5" t="n">
        <v>4297.996008090176</v>
      </c>
      <c r="IRA5" t="n">
        <v>4134.215627476817</v>
      </c>
      <c r="IRB5" t="n">
        <v>2772.773987796485</v>
      </c>
      <c r="IRC5" t="n">
        <v>1371.696538421984</v>
      </c>
      <c r="IRD5" t="n">
        <v>680.576567519705</v>
      </c>
      <c r="IRE5" t="n">
        <v>398.9131899644939</v>
      </c>
      <c r="IRF5" t="n">
        <v>276.4632740143637</v>
      </c>
      <c r="IRG5" t="n">
        <v>275.6645992068229</v>
      </c>
      <c r="IRH5" t="n">
        <v>374.3044794506014</v>
      </c>
      <c r="IRI5" t="n">
        <v>954.8740113203592</v>
      </c>
      <c r="IRJ5" t="n">
        <v>1796.515454968805</v>
      </c>
      <c r="IRK5" t="n">
        <v>1979.329023479393</v>
      </c>
      <c r="IRL5" t="n">
        <v>1851.805471965404</v>
      </c>
      <c r="IRM5" t="n">
        <v>1628.564671039703</v>
      </c>
      <c r="IRN5" t="n">
        <v>1509.862699512197</v>
      </c>
      <c r="IRO5" t="n">
        <v>1632.179075213796</v>
      </c>
      <c r="IRP5" t="n">
        <v>1834.23842683381</v>
      </c>
      <c r="IRQ5" t="n">
        <v>1702.293752895342</v>
      </c>
      <c r="IRR5" t="n">
        <v>1825.170818276015</v>
      </c>
      <c r="IRS5" t="n">
        <v>2415.69302200002</v>
      </c>
      <c r="IRT5" t="n">
        <v>2940.762272662095</v>
      </c>
      <c r="IRU5" t="n">
        <v>3599.630164576927</v>
      </c>
      <c r="IRV5" t="n">
        <v>4127.358351772255</v>
      </c>
      <c r="IRW5" t="n">
        <v>4590.717172869194</v>
      </c>
      <c r="IRX5" t="n">
        <v>4627.872536362896</v>
      </c>
      <c r="IRY5" t="n">
        <v>4304.742529260217</v>
      </c>
      <c r="IRZ5" t="n">
        <v>2883.075491819118</v>
      </c>
      <c r="ISA5" t="n">
        <v>1365.189547988341</v>
      </c>
      <c r="ISB5" t="n">
        <v>694.0898826398759</v>
      </c>
      <c r="ISC5" t="n">
        <v>407.1179570217035</v>
      </c>
      <c r="ISD5" t="n">
        <v>275.6177736802783</v>
      </c>
      <c r="ISE5" t="n">
        <v>278.3761596995152</v>
      </c>
      <c r="ISF5" t="n">
        <v>364.0852124716369</v>
      </c>
      <c r="ISG5" t="n">
        <v>950.4874516796671</v>
      </c>
      <c r="ISH5" t="n">
        <v>1836.186386122339</v>
      </c>
      <c r="ISI5" t="n">
        <v>2034.364931807003</v>
      </c>
      <c r="ISJ5" t="n">
        <v>1855.185346792132</v>
      </c>
      <c r="ISK5" t="n">
        <v>1613.076850875678</v>
      </c>
      <c r="ISL5" t="n">
        <v>1518.073821550165</v>
      </c>
      <c r="ISM5" t="n">
        <v>1610.611154749428</v>
      </c>
      <c r="ISN5" t="n">
        <v>1865.262153755874</v>
      </c>
      <c r="ISO5" t="n">
        <v>1736.797928660753</v>
      </c>
      <c r="ISP5" t="n">
        <v>1833.649517509515</v>
      </c>
      <c r="ISQ5" t="n">
        <v>2408.725855381482</v>
      </c>
      <c r="ISR5" t="n">
        <v>2892.630645318577</v>
      </c>
      <c r="ISS5" t="n">
        <v>3616.963047975648</v>
      </c>
      <c r="IST5" t="n">
        <v>4125.355411938879</v>
      </c>
      <c r="ISU5" t="n">
        <v>4537.363237129723</v>
      </c>
      <c r="ISV5" t="n">
        <v>4621.931685576138</v>
      </c>
      <c r="ISW5" t="n">
        <v>4301.220971091695</v>
      </c>
      <c r="ISX5" t="n">
        <v>2866.002539952921</v>
      </c>
      <c r="ISY5" t="n">
        <v>1345.84304538872</v>
      </c>
      <c r="ISZ5" t="n">
        <v>694.5370633341348</v>
      </c>
      <c r="ITA5" t="n">
        <v>403.3450912230951</v>
      </c>
      <c r="ITB5" t="n">
        <v>274.1736336568044</v>
      </c>
      <c r="ITC5" t="n">
        <v>278.3152881525768</v>
      </c>
      <c r="ITD5" t="n">
        <v>373.5951191292391</v>
      </c>
      <c r="ITE5" t="n">
        <v>954.4375659607708</v>
      </c>
      <c r="ITF5" t="n">
        <v>1798.219930417187</v>
      </c>
      <c r="ITG5" t="n">
        <v>2037.329559930479</v>
      </c>
      <c r="ITH5" t="n">
        <v>1873.795390562227</v>
      </c>
      <c r="ITI5" t="n">
        <v>1596.94607243054</v>
      </c>
      <c r="ITJ5" t="n">
        <v>1520.482695033567</v>
      </c>
      <c r="ITK5" t="n">
        <v>1664.212498064309</v>
      </c>
      <c r="ITL5" t="n">
        <v>1805.698726056434</v>
      </c>
      <c r="ITM5" t="n">
        <v>1725.983248659161</v>
      </c>
      <c r="ITN5" t="n">
        <v>1797.674407266853</v>
      </c>
      <c r="ITO5" t="n">
        <v>2425.407217063041</v>
      </c>
      <c r="ITP5" t="n">
        <v>2991.357151096706</v>
      </c>
      <c r="ITQ5" t="n">
        <v>3630.449921100306</v>
      </c>
      <c r="ITR5" t="n">
        <v>4120.426835431611</v>
      </c>
      <c r="ITS5" t="n">
        <v>4607.4689818897</v>
      </c>
      <c r="ITT5" t="n">
        <v>4613.832845955379</v>
      </c>
      <c r="ITU5" t="n">
        <v>4289.640970259768</v>
      </c>
      <c r="ITV5" t="n">
        <v>2866.025197541619</v>
      </c>
      <c r="ITW5" t="n">
        <v>1380.420897591327</v>
      </c>
      <c r="ITX5" t="n">
        <v>690.0448801590079</v>
      </c>
      <c r="ITY5" t="n">
        <v>403.6279708602715</v>
      </c>
      <c r="ITZ5" t="n">
        <v>278.5812391186789</v>
      </c>
      <c r="IUA5" t="n">
        <v>278.6245458139932</v>
      </c>
      <c r="IUB5" t="n">
        <v>369.2992476217182</v>
      </c>
      <c r="IUC5" t="n">
        <v>962.709372069895</v>
      </c>
      <c r="IUD5" t="n">
        <v>1802.112104624163</v>
      </c>
      <c r="IUE5" t="n">
        <v>2053.128646367408</v>
      </c>
      <c r="IUF5" t="n">
        <v>1892.368940002048</v>
      </c>
      <c r="IUG5" t="n">
        <v>1616.273255418406</v>
      </c>
      <c r="IUH5" t="n">
        <v>1536.814667480173</v>
      </c>
      <c r="IUI5" t="n">
        <v>1644.092683105025</v>
      </c>
      <c r="IUJ5" t="n">
        <v>1847.184549115759</v>
      </c>
      <c r="IUK5" t="n">
        <v>1748.987653682628</v>
      </c>
      <c r="IUL5" t="n">
        <v>1824.355195503897</v>
      </c>
      <c r="IUM5" t="n">
        <v>2447.886850274052</v>
      </c>
      <c r="IUN5" t="n">
        <v>2961.198775146932</v>
      </c>
      <c r="IUO5" t="n">
        <v>3636.530027404644</v>
      </c>
      <c r="IUP5" t="n">
        <v>4166.163847295956</v>
      </c>
      <c r="IUQ5" t="n">
        <v>4570.430378241228</v>
      </c>
      <c r="IUR5" t="n">
        <v>4672.693618563693</v>
      </c>
      <c r="IUS5" t="n">
        <v>4321.435132311268</v>
      </c>
      <c r="IUT5" t="n">
        <v>2931.33532767438</v>
      </c>
      <c r="IUU5" t="n">
        <v>1340.599607491242</v>
      </c>
      <c r="IUV5" t="n">
        <v>703.8553463912607</v>
      </c>
      <c r="IUW5" t="n">
        <v>398.3501414347682</v>
      </c>
      <c r="IUX5" t="n">
        <v>275.7430358768789</v>
      </c>
      <c r="IUY5" t="n">
        <v>269.0923900976756</v>
      </c>
      <c r="IUZ5" t="n">
        <v>369.8687478114547</v>
      </c>
      <c r="IVA5" t="n">
        <v>947.3997436636329</v>
      </c>
      <c r="IVB5" t="n">
        <v>1827.600850363056</v>
      </c>
      <c r="IVC5" t="n">
        <v>1992.417004375059</v>
      </c>
      <c r="IVD5" t="n">
        <v>1837.2608497165</v>
      </c>
      <c r="IVE5" t="n">
        <v>1634.300177666387</v>
      </c>
      <c r="IVF5" t="n">
        <v>1503.788985344474</v>
      </c>
      <c r="IVG5" t="n">
        <v>1630.612434532876</v>
      </c>
      <c r="IVH5" t="n">
        <v>1887.205129761532</v>
      </c>
      <c r="IVI5" t="n">
        <v>1740.473745623779</v>
      </c>
      <c r="IVJ5" t="n">
        <v>1881.190067670706</v>
      </c>
      <c r="IVK5" t="n">
        <v>2377.533581212579</v>
      </c>
      <c r="IVL5" t="n">
        <v>2978.386704421669</v>
      </c>
      <c r="IVM5" t="n">
        <v>3600.503380863374</v>
      </c>
      <c r="IVN5" t="n">
        <v>4099.527573646961</v>
      </c>
      <c r="IVO5" t="n">
        <v>4627.825533152556</v>
      </c>
      <c r="IVP5" t="n">
        <v>4603.574461332785</v>
      </c>
      <c r="IVQ5" t="n">
        <v>4254.694163946709</v>
      </c>
      <c r="IVR5" t="n">
        <v>2901.058409617687</v>
      </c>
      <c r="IVS5" t="n">
        <v>1352.636483891814</v>
      </c>
      <c r="IVT5" t="n">
        <v>689.0112732896466</v>
      </c>
      <c r="IVU5" t="n">
        <v>401.7787679723004</v>
      </c>
      <c r="IVV5" t="n">
        <v>273.5074956362521</v>
      </c>
      <c r="IVW5" t="n">
        <v>276.9038573086626</v>
      </c>
      <c r="IVX5" t="n">
        <v>366.1543469210267</v>
      </c>
      <c r="IVY5" t="n">
        <v>956.6312166407827</v>
      </c>
      <c r="IVZ5" t="n">
        <v>1807.854753787442</v>
      </c>
      <c r="IWA5" t="n">
        <v>2022.691962713294</v>
      </c>
      <c r="IWB5" t="n">
        <v>1863.552758442902</v>
      </c>
      <c r="IWC5" t="n">
        <v>1593.716023221178</v>
      </c>
      <c r="IWD5" t="n">
        <v>1495.919990592737</v>
      </c>
      <c r="IWE5" t="n">
        <v>1636.680053835583</v>
      </c>
      <c r="IWF5" t="n">
        <v>1863.931735757128</v>
      </c>
      <c r="IWG5" t="n">
        <v>1740.085202178497</v>
      </c>
      <c r="IWH5" t="n">
        <v>1850.663332894466</v>
      </c>
      <c r="IWI5" t="n">
        <v>2369.664119382248</v>
      </c>
      <c r="IWJ5" t="n">
        <v>2926.721668015687</v>
      </c>
      <c r="IWK5" t="n">
        <v>3597.751754560351</v>
      </c>
      <c r="IWL5" t="n">
        <v>4115.665697565446</v>
      </c>
      <c r="IWM5" t="n">
        <v>4587.521215446618</v>
      </c>
      <c r="IWN5" t="n">
        <v>4627.869775278304</v>
      </c>
      <c r="IWO5" t="n">
        <v>4309.131232131296</v>
      </c>
      <c r="IWP5" t="n">
        <v>2870.163349106013</v>
      </c>
      <c r="IWQ5" t="n">
        <v>1329.294329986837</v>
      </c>
      <c r="IWR5" t="n">
        <v>710.5417054687241</v>
      </c>
      <c r="IWS5" t="n">
        <v>415.3010152896445</v>
      </c>
      <c r="IWT5" t="n">
        <v>279.306534154294</v>
      </c>
      <c r="IWU5" t="n">
        <v>269.2592827923266</v>
      </c>
      <c r="IWV5" t="n">
        <v>371.2718362737215</v>
      </c>
      <c r="IWW5" t="n">
        <v>957.066513756174</v>
      </c>
      <c r="IWX5" t="n">
        <v>1776.493234273762</v>
      </c>
      <c r="IWY5" t="n">
        <v>2011.667905571567</v>
      </c>
      <c r="IWZ5" t="n">
        <v>1808.184326449517</v>
      </c>
      <c r="IXA5" t="n">
        <v>1600.056540697257</v>
      </c>
      <c r="IXB5" t="n">
        <v>1507.058693598101</v>
      </c>
      <c r="IXC5" t="n">
        <v>1615.760953949375</v>
      </c>
      <c r="IXD5" t="n">
        <v>1860.908038637408</v>
      </c>
      <c r="IXE5" t="n">
        <v>1762.115973497617</v>
      </c>
      <c r="IXF5" t="n">
        <v>1815.104752404101</v>
      </c>
      <c r="IXG5" t="n">
        <v>2412.723596979055</v>
      </c>
      <c r="IXH5" t="n">
        <v>2931.240427026685</v>
      </c>
      <c r="IXI5" t="n">
        <v>3609.654521588074</v>
      </c>
      <c r="IXJ5" t="n">
        <v>4118.771714686662</v>
      </c>
      <c r="IXK5" t="n">
        <v>4504.980976516127</v>
      </c>
      <c r="IXL5" t="n">
        <v>4672.76522427598</v>
      </c>
      <c r="IXM5" t="n">
        <v>4335.413212615555</v>
      </c>
      <c r="IXN5" t="n">
        <v>2841.876062198766</v>
      </c>
      <c r="IXO5" t="n">
        <v>1355.531044525341</v>
      </c>
      <c r="IXP5" t="n">
        <v>705.170858563523</v>
      </c>
      <c r="IXQ5" t="n">
        <v>405.0560024069628</v>
      </c>
      <c r="IXR5" t="n">
        <v>275.7353282435044</v>
      </c>
      <c r="IXS5" t="n">
        <v>272.4517796069759</v>
      </c>
      <c r="IXT5" t="n">
        <v>372.0314196311473</v>
      </c>
      <c r="IXU5" t="n">
        <v>948.3907494872828</v>
      </c>
      <c r="IXV5" t="n">
        <v>1804.933056942607</v>
      </c>
      <c r="IXW5" t="n">
        <v>2047.929368905071</v>
      </c>
      <c r="IXX5" t="n">
        <v>1862.937290669219</v>
      </c>
      <c r="IXY5" t="n">
        <v>1609.187529502984</v>
      </c>
      <c r="IXZ5" t="n">
        <v>1509.010275625514</v>
      </c>
      <c r="IYA5" t="n">
        <v>1600.797530780337</v>
      </c>
      <c r="IYB5" t="n">
        <v>1865.292057051873</v>
      </c>
      <c r="IYC5" t="n">
        <v>1764.632633241992</v>
      </c>
      <c r="IYD5" t="n">
        <v>1845.735491527241</v>
      </c>
      <c r="IYE5" t="n">
        <v>2371.895751467463</v>
      </c>
      <c r="IYF5" t="n">
        <v>2875.208915935455</v>
      </c>
      <c r="IYG5" t="n">
        <v>3582.43492495922</v>
      </c>
      <c r="IYH5" t="n">
        <v>4072.584832080853</v>
      </c>
      <c r="IYI5" t="n">
        <v>4608.435291353457</v>
      </c>
      <c r="IYJ5" t="n">
        <v>4635.624050370553</v>
      </c>
      <c r="IYK5" t="n">
        <v>4224.769346671944</v>
      </c>
      <c r="IYL5" t="n">
        <v>2892.280350451111</v>
      </c>
      <c r="IYM5" t="n">
        <v>1363.788562874336</v>
      </c>
      <c r="IYN5" t="n">
        <v>705.043181923285</v>
      </c>
      <c r="IYO5" t="n">
        <v>400.7964628063564</v>
      </c>
      <c r="IYP5" t="n">
        <v>278.9790084302006</v>
      </c>
      <c r="IYQ5" t="n">
        <v>274.9204451929771</v>
      </c>
      <c r="IYR5" t="n">
        <v>369.0134753557483</v>
      </c>
      <c r="IYS5" t="n">
        <v>949.9954688388722</v>
      </c>
      <c r="IYT5" t="n">
        <v>1839.734399459488</v>
      </c>
      <c r="IYU5" t="n">
        <v>2007.597462523657</v>
      </c>
      <c r="IYV5" t="n">
        <v>1902.153297453355</v>
      </c>
      <c r="IYW5" t="n">
        <v>1614.115050196715</v>
      </c>
      <c r="IYX5" t="n">
        <v>1503.335090956404</v>
      </c>
      <c r="IYY5" t="n">
        <v>1616.177710105663</v>
      </c>
      <c r="IYZ5" t="n">
        <v>1854.381676601839</v>
      </c>
      <c r="IZA5" t="n">
        <v>1722.221994603444</v>
      </c>
      <c r="IZB5" t="n">
        <v>1838.765010885579</v>
      </c>
      <c r="IZC5" t="n">
        <v>2431.403651937537</v>
      </c>
      <c r="IZD5" t="n">
        <v>2956.780199144194</v>
      </c>
      <c r="IZE5" t="n">
        <v>3606.943322364533</v>
      </c>
      <c r="IZF5" t="n">
        <v>4083.972469284904</v>
      </c>
      <c r="IZG5" t="n">
        <v>4688.086507864099</v>
      </c>
      <c r="IZH5" t="n">
        <v>4666.358546021861</v>
      </c>
      <c r="IZI5" t="n">
        <v>4395.03805114464</v>
      </c>
      <c r="IZJ5" t="n">
        <v>2849.295825868989</v>
      </c>
      <c r="IZK5" t="n">
        <v>1357.691259275954</v>
      </c>
      <c r="IZL5" t="n">
        <v>707.9037927933177</v>
      </c>
      <c r="IZM5" t="n">
        <v>393.5730500520622</v>
      </c>
      <c r="IZN5" t="n">
        <v>276.3100764470946</v>
      </c>
      <c r="IZO5" t="n">
        <v>273.64681418262</v>
      </c>
      <c r="IZP5" t="n">
        <v>375.1492043648779</v>
      </c>
      <c r="IZQ5" t="n">
        <v>964.6778756132727</v>
      </c>
      <c r="IZR5" t="n">
        <v>1815.346596404626</v>
      </c>
      <c r="IZS5" t="n">
        <v>2021.598903372575</v>
      </c>
      <c r="IZT5" t="n">
        <v>1842.039159504856</v>
      </c>
      <c r="IZU5" t="n">
        <v>1586.345976486454</v>
      </c>
      <c r="IZV5" t="n">
        <v>1542.616366220458</v>
      </c>
      <c r="IZW5" t="n">
        <v>1634.287396854462</v>
      </c>
      <c r="IZX5" t="n">
        <v>1818.367046443971</v>
      </c>
      <c r="IZY5" t="n">
        <v>1708.414785018714</v>
      </c>
      <c r="IZZ5" t="n">
        <v>1835.935563350689</v>
      </c>
      <c r="JAA5" t="n">
        <v>2432.346007865429</v>
      </c>
      <c r="JAB5" t="n">
        <v>2918.386342745829</v>
      </c>
      <c r="JAC5" t="n">
        <v>3646.449454017798</v>
      </c>
      <c r="JAD5" t="n">
        <v>4149.360683969458</v>
      </c>
      <c r="JAE5" t="n">
        <v>4584.89297624715</v>
      </c>
      <c r="JAF5" t="n">
        <v>4579.541393422638</v>
      </c>
      <c r="JAG5" t="n">
        <v>4303.875359255978</v>
      </c>
      <c r="JAH5" t="n">
        <v>2870.599692768985</v>
      </c>
      <c r="JAI5" t="n">
        <v>1376.30529108752</v>
      </c>
      <c r="JAJ5" t="n">
        <v>702.6898965367609</v>
      </c>
      <c r="JAK5" t="n">
        <v>400.9550450753229</v>
      </c>
      <c r="JAL5" t="n">
        <v>272.8378929715558</v>
      </c>
      <c r="JAM5" t="n">
        <v>272.4962931146899</v>
      </c>
      <c r="JAN5" t="n">
        <v>361.3482274928152</v>
      </c>
      <c r="JAO5" t="n">
        <v>952.9167138977042</v>
      </c>
      <c r="JAP5" t="n">
        <v>1818.884111327743</v>
      </c>
      <c r="JAQ5" t="n">
        <v>2024.890047560781</v>
      </c>
      <c r="JAR5" t="n">
        <v>1875.028927815445</v>
      </c>
      <c r="JAS5" t="n">
        <v>1605.577092190261</v>
      </c>
      <c r="JAT5" t="n">
        <v>1514.636043398118</v>
      </c>
      <c r="JAU5" t="n">
        <v>1623.100487354145</v>
      </c>
      <c r="JAV5" t="n">
        <v>1883.87863888882</v>
      </c>
      <c r="JAW5" t="n">
        <v>1733.762182517042</v>
      </c>
      <c r="JAX5" t="n">
        <v>1806.125556853862</v>
      </c>
      <c r="JAY5" t="n">
        <v>2364.956280887648</v>
      </c>
      <c r="JAZ5" t="n">
        <v>2960.21786202539</v>
      </c>
      <c r="JBA5" t="n">
        <v>3549.732117361378</v>
      </c>
      <c r="JBB5" t="n">
        <v>4017.261902902568</v>
      </c>
      <c r="JBC5" t="n">
        <v>4569.578054996166</v>
      </c>
      <c r="JBD5" t="n">
        <v>4569.505085643742</v>
      </c>
      <c r="JBE5" t="n">
        <v>4330.100278643206</v>
      </c>
      <c r="JBF5" t="n">
        <v>2904.833342277529</v>
      </c>
      <c r="JBG5" t="n">
        <v>1365.293420612993</v>
      </c>
      <c r="JBH5" t="n">
        <v>700.9591323389963</v>
      </c>
      <c r="JBI5" t="n">
        <v>401.7206188824259</v>
      </c>
      <c r="JBJ5" t="n">
        <v>273.0201547109306</v>
      </c>
      <c r="JBK5" t="n">
        <v>273.2350564433721</v>
      </c>
      <c r="JBL5" t="n">
        <v>361.0296200537198</v>
      </c>
      <c r="JBM5" t="n">
        <v>953.8447618956151</v>
      </c>
      <c r="JBN5" t="n">
        <v>1816.334431870221</v>
      </c>
      <c r="JBO5" t="n">
        <v>2008.279783870559</v>
      </c>
      <c r="JBP5" t="n">
        <v>1871.205187609041</v>
      </c>
      <c r="JBQ5" t="n">
        <v>1607.516008166665</v>
      </c>
      <c r="JBR5" t="n">
        <v>1503.186371816278</v>
      </c>
      <c r="JBS5" t="n">
        <v>1635.698754787953</v>
      </c>
      <c r="JBT5" t="n">
        <v>1858.810606090935</v>
      </c>
      <c r="JBU5" t="n">
        <v>1713.250760372523</v>
      </c>
      <c r="JBV5" t="n">
        <v>1848.064332475741</v>
      </c>
      <c r="JBW5" t="n">
        <v>2363.339672007079</v>
      </c>
      <c r="JBX5" t="n">
        <v>2969.193332338363</v>
      </c>
      <c r="JBY5" t="n">
        <v>3641.105426228185</v>
      </c>
      <c r="JBZ5" t="n">
        <v>4067.741255215828</v>
      </c>
      <c r="JCA5" t="n">
        <v>4560.899369437204</v>
      </c>
      <c r="JCB5" t="n">
        <v>4603.49409888426</v>
      </c>
      <c r="JCC5" t="n">
        <v>4371.312535493061</v>
      </c>
      <c r="JCD5" t="n">
        <v>2855.011304488138</v>
      </c>
      <c r="JCE5" t="n">
        <v>1360.174459207979</v>
      </c>
      <c r="JCF5" t="n">
        <v>703.2659798332533</v>
      </c>
      <c r="JCG5" t="n">
        <v>397.7032058548382</v>
      </c>
      <c r="JCH5" t="n">
        <v>282.1110421015003</v>
      </c>
      <c r="JCI5" t="n">
        <v>270.3183968258837</v>
      </c>
      <c r="JCJ5" t="n">
        <v>368.4348426399939</v>
      </c>
      <c r="JCK5" t="n">
        <v>953.5969552584698</v>
      </c>
      <c r="JCL5" t="n">
        <v>1837.845981826279</v>
      </c>
      <c r="JCM5" t="n">
        <v>2042.888570241433</v>
      </c>
      <c r="JCN5" t="n">
        <v>1878.464855708376</v>
      </c>
      <c r="JCO5" t="n">
        <v>1626.925834761614</v>
      </c>
      <c r="JCP5" t="n">
        <v>1529.860959132503</v>
      </c>
      <c r="JCQ5" t="n">
        <v>1599.104540172464</v>
      </c>
      <c r="JCR5" t="n">
        <v>1903.698535202718</v>
      </c>
      <c r="JCS5" t="n">
        <v>1719.567914204184</v>
      </c>
      <c r="JCT5" t="n">
        <v>1837.729995377305</v>
      </c>
      <c r="JCU5" t="n">
        <v>2386.728907747253</v>
      </c>
      <c r="JCV5" t="n">
        <v>2906.655044656763</v>
      </c>
      <c r="JCW5" t="n">
        <v>3522.589112088895</v>
      </c>
      <c r="JCX5" t="n">
        <v>4065.680586155529</v>
      </c>
      <c r="JCY5" t="n">
        <v>4645.57081756604</v>
      </c>
      <c r="JCZ5" t="n">
        <v>4566.893535612796</v>
      </c>
      <c r="JDA5" t="n">
        <v>4276.930859286989</v>
      </c>
      <c r="JDB5" t="n">
        <v>2935.299747007335</v>
      </c>
      <c r="JDC5" t="n">
        <v>1350.852490821736</v>
      </c>
      <c r="JDD5" t="n">
        <v>690.5618969743111</v>
      </c>
      <c r="JDE5" t="n">
        <v>405.7889481172139</v>
      </c>
      <c r="JDF5" t="n">
        <v>270.2031585566255</v>
      </c>
      <c r="JDG5" t="n">
        <v>278.7292677297947</v>
      </c>
      <c r="JDH5" t="n">
        <v>370.6671812871073</v>
      </c>
      <c r="JDI5" t="n">
        <v>962.9860197118525</v>
      </c>
      <c r="JDJ5" t="n">
        <v>1795.635321103985</v>
      </c>
      <c r="JDK5" t="n">
        <v>2060.776260080228</v>
      </c>
      <c r="JDL5" t="n">
        <v>1908.456374828267</v>
      </c>
      <c r="JDM5" t="n">
        <v>1636.765992769674</v>
      </c>
      <c r="JDN5" t="n">
        <v>1534.034930528323</v>
      </c>
      <c r="JDO5" t="n">
        <v>1623.748738582541</v>
      </c>
      <c r="JDP5" t="n">
        <v>1850.22346913514</v>
      </c>
      <c r="JDQ5" t="n">
        <v>1747.547944998832</v>
      </c>
      <c r="JDR5" t="n">
        <v>1833.871557368947</v>
      </c>
      <c r="JDS5" t="n">
        <v>2389.06046387475</v>
      </c>
      <c r="JDT5" t="n">
        <v>2936.979523790481</v>
      </c>
      <c r="JDU5" t="n">
        <v>3590.663606715688</v>
      </c>
      <c r="JDV5" t="n">
        <v>4057.538498829984</v>
      </c>
      <c r="JDW5" t="n">
        <v>4560.725460058435</v>
      </c>
      <c r="JDX5" t="n">
        <v>4608.963690531299</v>
      </c>
      <c r="JDY5" t="n">
        <v>4308.777245848696</v>
      </c>
      <c r="JDZ5" t="n">
        <v>2861.807163947563</v>
      </c>
      <c r="JEA5" t="n">
        <v>1351.6715935288</v>
      </c>
      <c r="JEB5" t="n">
        <v>694.3684797690961</v>
      </c>
      <c r="JEC5" t="n">
        <v>405.0241246817216</v>
      </c>
      <c r="JED5" t="n">
        <v>276.7273980888961</v>
      </c>
      <c r="JEE5" t="n">
        <v>272.3657125393735</v>
      </c>
      <c r="JEF5" t="n">
        <v>361.9186815619578</v>
      </c>
      <c r="JEG5" t="n">
        <v>949.029825061639</v>
      </c>
      <c r="JEH5" t="n">
        <v>1845.457476038642</v>
      </c>
      <c r="JEI5" t="n">
        <v>2033.900377481174</v>
      </c>
      <c r="JEJ5" t="n">
        <v>1892.409068067909</v>
      </c>
      <c r="JEK5" t="n">
        <v>1635.97711884869</v>
      </c>
      <c r="JEL5" t="n">
        <v>1551.049219337849</v>
      </c>
      <c r="JEM5" t="n">
        <v>1629.78009650425</v>
      </c>
      <c r="JEN5" t="n">
        <v>1832.763159977349</v>
      </c>
      <c r="JEO5" t="n">
        <v>1740.613275343573</v>
      </c>
      <c r="JEP5" t="n">
        <v>1881.792735044525</v>
      </c>
      <c r="JEQ5" t="n">
        <v>2363.352760648938</v>
      </c>
      <c r="JER5" t="n">
        <v>2934.716895011197</v>
      </c>
      <c r="JES5" t="n">
        <v>3615.243371159856</v>
      </c>
      <c r="JET5" t="n">
        <v>4030.231547671865</v>
      </c>
      <c r="JEU5" t="n">
        <v>4580.084351740859</v>
      </c>
      <c r="JEV5" t="n">
        <v>4552.932221606001</v>
      </c>
      <c r="JEW5" t="n">
        <v>4353.467437235535</v>
      </c>
      <c r="JEX5" t="n">
        <v>2843.208617006512</v>
      </c>
      <c r="JEY5" t="n">
        <v>1357.379051864249</v>
      </c>
      <c r="JEZ5" t="n">
        <v>695.2336383162719</v>
      </c>
      <c r="JFA5" t="n">
        <v>399.7233739726284</v>
      </c>
      <c r="JFB5" t="n">
        <v>276.5156126851746</v>
      </c>
      <c r="JFC5" t="n">
        <v>272.8879434548716</v>
      </c>
      <c r="JFD5" t="n">
        <v>367.8502517955981</v>
      </c>
      <c r="JFE5" t="n">
        <v>950.2700254369685</v>
      </c>
      <c r="JFF5" t="n">
        <v>1837.341125652481</v>
      </c>
      <c r="JFG5" t="n">
        <v>2006.420195862075</v>
      </c>
      <c r="JFH5" t="n">
        <v>1902.240802597294</v>
      </c>
      <c r="JFI5" t="n">
        <v>1584.038081164852</v>
      </c>
      <c r="JFJ5" t="n">
        <v>1530.403658367862</v>
      </c>
      <c r="JFK5" t="n">
        <v>1630.612720550982</v>
      </c>
      <c r="JFL5" t="n">
        <v>1845.477042965073</v>
      </c>
      <c r="JFM5" t="n">
        <v>1754.148214595029</v>
      </c>
      <c r="JFN5" t="n">
        <v>1840.919640741926</v>
      </c>
      <c r="JFO5" t="n">
        <v>2447.325662362237</v>
      </c>
      <c r="JFP5" t="n">
        <v>2911.577142300304</v>
      </c>
      <c r="JFQ5" t="n">
        <v>3624.754268620531</v>
      </c>
      <c r="JFR5" t="n">
        <v>4028.72999637993</v>
      </c>
      <c r="JFS5" t="n">
        <v>4587.109562989413</v>
      </c>
      <c r="JFT5" t="n">
        <v>4636.207705853522</v>
      </c>
      <c r="JFU5" t="n">
        <v>4277.176803005897</v>
      </c>
      <c r="JFV5" t="n">
        <v>2836.161928140014</v>
      </c>
      <c r="JFW5" t="n">
        <v>1366.419111712987</v>
      </c>
      <c r="JFX5" t="n">
        <v>686.0811542595957</v>
      </c>
      <c r="JFY5" t="n">
        <v>406.6136446288953</v>
      </c>
      <c r="JFZ5" t="n">
        <v>275.611472032925</v>
      </c>
      <c r="JGA5" t="n">
        <v>279.4828653956527</v>
      </c>
      <c r="JGB5" t="n">
        <v>364.9244961651448</v>
      </c>
      <c r="JGC5" t="n">
        <v>953.4606601996406</v>
      </c>
      <c r="JGD5" t="n">
        <v>1794.338336202464</v>
      </c>
      <c r="JGE5" t="n">
        <v>2033.304229262117</v>
      </c>
      <c r="JGF5" t="n">
        <v>1874.222826367832</v>
      </c>
      <c r="JGG5" t="n">
        <v>1630.285994684446</v>
      </c>
      <c r="JGH5" t="n">
        <v>1542.781601951709</v>
      </c>
      <c r="JGI5" t="n">
        <v>1604.765670381239</v>
      </c>
      <c r="JGJ5" t="n">
        <v>1864.529660002644</v>
      </c>
      <c r="JGK5" t="n">
        <v>1750.577016250007</v>
      </c>
      <c r="JGL5" t="n">
        <v>1818.031228957227</v>
      </c>
      <c r="JGM5" t="n">
        <v>2418.543187362552</v>
      </c>
      <c r="JGN5" t="n">
        <v>2940.053581628609</v>
      </c>
      <c r="JGO5" t="n">
        <v>3602.865490669837</v>
      </c>
      <c r="JGP5" t="n">
        <v>4099.128104988817</v>
      </c>
      <c r="JGQ5" t="n">
        <v>4620.450775950338</v>
      </c>
      <c r="JGR5" t="n">
        <v>4614.045732328047</v>
      </c>
      <c r="JGS5" t="n">
        <v>4295.247333364505</v>
      </c>
      <c r="JGT5" t="n">
        <v>2891.2584607896</v>
      </c>
      <c r="JGU5" t="n">
        <v>1352.811294122427</v>
      </c>
      <c r="JGV5" t="n">
        <v>708.382906386161</v>
      </c>
      <c r="JGW5" t="n">
        <v>396.9587523220409</v>
      </c>
      <c r="JGX5" t="n">
        <v>274.9581836359581</v>
      </c>
      <c r="JGY5" t="n">
        <v>275.6902542091115</v>
      </c>
      <c r="JGZ5" t="n">
        <v>369.1103847470065</v>
      </c>
      <c r="JHA5" t="n">
        <v>968.1407332978861</v>
      </c>
      <c r="JHB5" t="n">
        <v>1789.691998069592</v>
      </c>
      <c r="JHC5" t="n">
        <v>2013.52717201098</v>
      </c>
      <c r="JHD5" t="n">
        <v>1872.492927934614</v>
      </c>
      <c r="JHE5" t="n">
        <v>1599.05155717209</v>
      </c>
      <c r="JHF5" t="n">
        <v>1510.079163416986</v>
      </c>
      <c r="JHG5" t="n">
        <v>1642.009974855896</v>
      </c>
      <c r="JHH5" t="n">
        <v>1835.776469856927</v>
      </c>
      <c r="JHI5" t="n">
        <v>1732.499258379808</v>
      </c>
      <c r="JHJ5" t="n">
        <v>1882.379987352532</v>
      </c>
      <c r="JHK5" t="n">
        <v>2420.794371050958</v>
      </c>
      <c r="JHL5" t="n">
        <v>2972.557537763825</v>
      </c>
      <c r="JHM5" t="n">
        <v>3664.912890155856</v>
      </c>
      <c r="JHN5" t="n">
        <v>4015.788245614578</v>
      </c>
      <c r="JHO5" t="n">
        <v>4622.730674186896</v>
      </c>
      <c r="JHP5" t="n">
        <v>4638.268703388687</v>
      </c>
      <c r="JHQ5" t="n">
        <v>4329.204080309496</v>
      </c>
      <c r="JHR5" t="n">
        <v>2809.056006257819</v>
      </c>
      <c r="JHS5" t="n">
        <v>1350.186157420059</v>
      </c>
      <c r="JHT5" t="n">
        <v>703.266926104295</v>
      </c>
      <c r="JHU5" t="n">
        <v>397.1650704810036</v>
      </c>
      <c r="JHV5" t="n">
        <v>272.3105634058705</v>
      </c>
      <c r="JHW5" t="n">
        <v>275.911875044218</v>
      </c>
      <c r="JHX5" t="n">
        <v>368.5216825596194</v>
      </c>
      <c r="JHY5" t="n">
        <v>937.6970189810218</v>
      </c>
      <c r="JHZ5" t="n">
        <v>1815.204704433422</v>
      </c>
      <c r="JIA5" t="n">
        <v>1976.809329275243</v>
      </c>
      <c r="JIB5" t="n">
        <v>1879.284328958718</v>
      </c>
      <c r="JIC5" t="n">
        <v>1592.778104453703</v>
      </c>
      <c r="JID5" t="n">
        <v>1526.528812692546</v>
      </c>
      <c r="JIE5" t="n">
        <v>1630.171980393872</v>
      </c>
      <c r="JIF5" t="n">
        <v>1883.068510575627</v>
      </c>
      <c r="JIG5" t="n">
        <v>1724.657238881645</v>
      </c>
      <c r="JIH5" t="n">
        <v>1811.755296144804</v>
      </c>
      <c r="JII5" t="n">
        <v>2381.319619359262</v>
      </c>
      <c r="JIJ5" t="n">
        <v>2896.418348878442</v>
      </c>
      <c r="JIK5" t="n">
        <v>3656.98031747094</v>
      </c>
      <c r="JIL5" t="n">
        <v>4152.899112964431</v>
      </c>
      <c r="JIM5" t="n">
        <v>4588.858926057111</v>
      </c>
      <c r="JIN5" t="n">
        <v>4645.668724209154</v>
      </c>
      <c r="JIO5" t="n">
        <v>4269.876173943526</v>
      </c>
      <c r="JIP5" t="n">
        <v>2883.934410004986</v>
      </c>
      <c r="JIQ5" t="n">
        <v>1370.344204988278</v>
      </c>
      <c r="JIR5" t="n">
        <v>698.3224521996477</v>
      </c>
      <c r="JIS5" t="n">
        <v>403.4643493053393</v>
      </c>
      <c r="JIT5" t="n">
        <v>272.1922424970281</v>
      </c>
      <c r="JIU5" t="n">
        <v>281.0255553233281</v>
      </c>
      <c r="JIV5" t="n">
        <v>364.9279191748375</v>
      </c>
      <c r="JIW5" t="n">
        <v>942.8681844244456</v>
      </c>
      <c r="JIX5" t="n">
        <v>1812.964433128064</v>
      </c>
      <c r="JIY5" t="n">
        <v>1983.727518907176</v>
      </c>
      <c r="JIZ5" t="n">
        <v>1882.733448974729</v>
      </c>
      <c r="JJA5" t="n">
        <v>1619.37902124292</v>
      </c>
      <c r="JJB5" t="n">
        <v>1504.657679568694</v>
      </c>
      <c r="JJC5" t="n">
        <v>1651.518289145145</v>
      </c>
      <c r="JJD5" t="n">
        <v>1876.315749253346</v>
      </c>
      <c r="JJE5" t="n">
        <v>1749.188892032801</v>
      </c>
      <c r="JJF5" t="n">
        <v>1818.864089653168</v>
      </c>
      <c r="JJG5" t="n">
        <v>2335.977140210052</v>
      </c>
      <c r="JJH5" t="n">
        <v>2895.88538566336</v>
      </c>
      <c r="JJI5" t="n">
        <v>3627.767070882415</v>
      </c>
      <c r="JJJ5" t="n">
        <v>4102.96057113325</v>
      </c>
      <c r="JJK5" t="n">
        <v>4658.54248208384</v>
      </c>
      <c r="JJL5" t="n">
        <v>4543.110575937902</v>
      </c>
      <c r="JJM5" t="n">
        <v>4313.245873814225</v>
      </c>
      <c r="JJN5" t="n">
        <v>2841.73915397422</v>
      </c>
      <c r="JJO5" t="n">
        <v>1405.836522499369</v>
      </c>
      <c r="JJP5" t="n">
        <v>695.524515901101</v>
      </c>
      <c r="JJQ5" t="n">
        <v>413.8689759437428</v>
      </c>
      <c r="JJR5" t="n">
        <v>278.046386810808</v>
      </c>
      <c r="JJS5" t="n">
        <v>276.1521679407681</v>
      </c>
      <c r="JJT5" t="n">
        <v>365.3721169504781</v>
      </c>
      <c r="JJU5" t="n">
        <v>946.8605645698793</v>
      </c>
      <c r="JJV5" t="n">
        <v>1770.081816146644</v>
      </c>
      <c r="JJW5" t="n">
        <v>2049.858024465073</v>
      </c>
      <c r="JJX5" t="n">
        <v>1885.528278990476</v>
      </c>
      <c r="JJY5" t="n">
        <v>1600.380718589077</v>
      </c>
      <c r="JJZ5" t="n">
        <v>1552.721974461899</v>
      </c>
      <c r="JKA5" t="n">
        <v>1619.75646824927</v>
      </c>
      <c r="JKB5" t="n">
        <v>1822.493490977896</v>
      </c>
      <c r="JKC5" t="n">
        <v>1735.64145830993</v>
      </c>
      <c r="JKD5" t="n">
        <v>1860.070714378734</v>
      </c>
      <c r="JKE5" t="n">
        <v>2393.725983828891</v>
      </c>
      <c r="JKF5" t="n">
        <v>2910.512543649619</v>
      </c>
      <c r="JKG5" t="n">
        <v>3583.005622895324</v>
      </c>
      <c r="JKH5" t="n">
        <v>4067.709753542896</v>
      </c>
      <c r="JKI5" t="n">
        <v>4550.011278420404</v>
      </c>
      <c r="JKJ5" t="n">
        <v>4572.98448015879</v>
      </c>
      <c r="JKK5" t="n">
        <v>4340.41744439073</v>
      </c>
      <c r="JKL5" t="n">
        <v>2833.30716002386</v>
      </c>
      <c r="JKM5" t="n">
        <v>1387.668378493946</v>
      </c>
      <c r="JKN5" t="n">
        <v>695.6698119634534</v>
      </c>
      <c r="JKO5" t="n">
        <v>405.8942890268231</v>
      </c>
      <c r="JKP5" t="n">
        <v>275.4768982593075</v>
      </c>
      <c r="JKQ5" t="n">
        <v>274.8313758813327</v>
      </c>
      <c r="JKR5" t="n">
        <v>367.5840287500868</v>
      </c>
      <c r="JKS5" t="n">
        <v>960.5182533968509</v>
      </c>
      <c r="JKT5" t="n">
        <v>1800.708679459301</v>
      </c>
      <c r="JKU5" t="n">
        <v>2012.379521882185</v>
      </c>
      <c r="JKV5" t="n">
        <v>1887.704205215784</v>
      </c>
      <c r="JKW5" t="n">
        <v>1625.946717584105</v>
      </c>
      <c r="JKX5" t="n">
        <v>1556.004436123843</v>
      </c>
      <c r="JKY5" t="n">
        <v>1580.65515366246</v>
      </c>
      <c r="JKZ5" t="n">
        <v>1833.860187883137</v>
      </c>
      <c r="JLA5" t="n">
        <v>1737.202744962173</v>
      </c>
      <c r="JLB5" t="n">
        <v>1839.912923806334</v>
      </c>
      <c r="JLC5" t="n">
        <v>2431.628217959113</v>
      </c>
      <c r="JLD5" t="n">
        <v>2902.148047559846</v>
      </c>
      <c r="JLE5" t="n">
        <v>3621.132506361311</v>
      </c>
      <c r="JLF5" t="n">
        <v>3995.324349588781</v>
      </c>
      <c r="JLG5" t="n">
        <v>4656.381248883973</v>
      </c>
      <c r="JLH5" t="n">
        <v>4535.053296231953</v>
      </c>
      <c r="JLI5" t="n">
        <v>4306.973297925358</v>
      </c>
      <c r="JLJ5" t="n">
        <v>2904.242972105507</v>
      </c>
      <c r="JLK5" t="n">
        <v>1359.442305108556</v>
      </c>
      <c r="JLL5" t="n">
        <v>690.9518572301978</v>
      </c>
      <c r="JLM5" t="n">
        <v>399.7441168690586</v>
      </c>
      <c r="JLN5" t="n">
        <v>275.2532896976399</v>
      </c>
      <c r="JLO5" t="n">
        <v>274.4586233595985</v>
      </c>
      <c r="JLP5" t="n">
        <v>365.9665134651813</v>
      </c>
      <c r="JLQ5" t="n">
        <v>968.0103965159734</v>
      </c>
      <c r="JLR5" t="n">
        <v>1837.802635449157</v>
      </c>
      <c r="JLS5" t="n">
        <v>2016.614478051827</v>
      </c>
      <c r="JLT5" t="n">
        <v>1881.177873251034</v>
      </c>
      <c r="JLU5" t="n">
        <v>1604.516174100739</v>
      </c>
      <c r="JLV5" t="n">
        <v>1530.085871375992</v>
      </c>
      <c r="JLW5" t="n">
        <v>1644.491685874587</v>
      </c>
      <c r="JLX5" t="n">
        <v>1868.189698981198</v>
      </c>
      <c r="JLY5" t="n">
        <v>1721.198260756108</v>
      </c>
      <c r="JLZ5" t="n">
        <v>1866.380743595876</v>
      </c>
      <c r="JMA5" t="n">
        <v>2387.638108827161</v>
      </c>
      <c r="JMB5" t="n">
        <v>2967.313188170452</v>
      </c>
      <c r="JMC5" t="n">
        <v>3604.348822429653</v>
      </c>
      <c r="JMD5" t="n">
        <v>4059.588067270372</v>
      </c>
      <c r="JME5" t="n">
        <v>4516.895480684545</v>
      </c>
      <c r="JMF5" t="n">
        <v>4507.990151845736</v>
      </c>
      <c r="JMG5" t="n">
        <v>4353.940841153947</v>
      </c>
      <c r="JMH5" t="n">
        <v>2891.567520337101</v>
      </c>
      <c r="JMI5" t="n">
        <v>1352.910704393992</v>
      </c>
      <c r="JMJ5" t="n">
        <v>699.7848379784302</v>
      </c>
      <c r="JMK5" t="n">
        <v>401.4339984779623</v>
      </c>
      <c r="JML5" t="n">
        <v>271.1949967551005</v>
      </c>
      <c r="JMM5" t="n">
        <v>280.063768048945</v>
      </c>
      <c r="JMN5" t="n">
        <v>363.8223210783976</v>
      </c>
      <c r="JMO5" t="n">
        <v>950.2893698436774</v>
      </c>
      <c r="JMP5" t="n">
        <v>1827.823896391194</v>
      </c>
      <c r="JMQ5" t="n">
        <v>1999.327683897412</v>
      </c>
      <c r="JMR5" t="n">
        <v>1890.166242482867</v>
      </c>
      <c r="JMS5" t="n">
        <v>1605.068758879977</v>
      </c>
      <c r="JMT5" t="n">
        <v>1543.831620154756</v>
      </c>
      <c r="JMU5" t="n">
        <v>1657.926702802948</v>
      </c>
      <c r="JMV5" t="n">
        <v>1836.490964652893</v>
      </c>
      <c r="JMW5" t="n">
        <v>1747.518142654303</v>
      </c>
      <c r="JMX5" t="n">
        <v>1820.189016039173</v>
      </c>
      <c r="JMY5" t="n">
        <v>2439.192778074964</v>
      </c>
      <c r="JMZ5" t="n">
        <v>2920.287534812573</v>
      </c>
      <c r="JNA5" t="n">
        <v>3659.842751106082</v>
      </c>
      <c r="JNB5" t="n">
        <v>4110.982715185998</v>
      </c>
      <c r="JNC5" t="n">
        <v>4620.308989564127</v>
      </c>
      <c r="JND5" t="n">
        <v>4683.404753848913</v>
      </c>
      <c r="JNE5" t="n">
        <v>4300.344539568505</v>
      </c>
      <c r="JNF5" t="n">
        <v>2906.668015225015</v>
      </c>
      <c r="JNG5" t="n">
        <v>1386.264452248633</v>
      </c>
      <c r="JNH5" t="n">
        <v>689.1604215042702</v>
      </c>
      <c r="JNI5" t="n">
        <v>405.5229540163765</v>
      </c>
      <c r="JNJ5" t="n">
        <v>275.901874567727</v>
      </c>
      <c r="JNK5" t="n">
        <v>282.7765284283202</v>
      </c>
      <c r="JNL5" t="n">
        <v>368.4912787171307</v>
      </c>
      <c r="JNM5" t="n">
        <v>950.9857816456866</v>
      </c>
      <c r="JNN5" t="n">
        <v>1804.928310724043</v>
      </c>
      <c r="JNO5" t="n">
        <v>2014.91571944118</v>
      </c>
      <c r="JNP5" t="n">
        <v>1881.162522360404</v>
      </c>
      <c r="JNQ5" t="n">
        <v>1634.775597548466</v>
      </c>
      <c r="JNR5" t="n">
        <v>1536.454237082665</v>
      </c>
      <c r="JNS5" t="n">
        <v>1660.544427320888</v>
      </c>
      <c r="JNT5" t="n">
        <v>1846.934131207843</v>
      </c>
      <c r="JNU5" t="n">
        <v>1759.612499935877</v>
      </c>
      <c r="JNV5" t="n">
        <v>1833.677936085812</v>
      </c>
      <c r="JNW5" t="n">
        <v>2458.744441516993</v>
      </c>
      <c r="JNX5" t="n">
        <v>2971.209468922861</v>
      </c>
      <c r="JNY5" t="n">
        <v>3601.741221372941</v>
      </c>
      <c r="JNZ5" t="n">
        <v>4061.52105991806</v>
      </c>
      <c r="JOA5" t="n">
        <v>4607.641556679799</v>
      </c>
      <c r="JOB5" t="n">
        <v>4675.404422999066</v>
      </c>
      <c r="JOC5" t="n">
        <v>4265.887010186514</v>
      </c>
      <c r="JOD5" t="n">
        <v>2927.20342627353</v>
      </c>
      <c r="JOE5" t="n">
        <v>1343.338583199371</v>
      </c>
      <c r="JOF5" t="n">
        <v>704.9609482549464</v>
      </c>
      <c r="JOG5" t="n">
        <v>402.8921166122028</v>
      </c>
      <c r="JOH5" t="n">
        <v>276.5970872709663</v>
      </c>
      <c r="JOI5" t="n">
        <v>270.5201681337095</v>
      </c>
      <c r="JOJ5" t="n">
        <v>377.0705700249289</v>
      </c>
      <c r="JOK5" t="n">
        <v>941.1426214777488</v>
      </c>
      <c r="JOL5" t="n">
        <v>1829.248312732144</v>
      </c>
      <c r="JOM5" t="n">
        <v>2029.295499161087</v>
      </c>
      <c r="JON5" t="n">
        <v>1824.211451249422</v>
      </c>
      <c r="JOO5" t="n">
        <v>1655.718292049795</v>
      </c>
      <c r="JOP5" t="n">
        <v>1523.558036026206</v>
      </c>
      <c r="JOQ5" t="n">
        <v>1614.752704679005</v>
      </c>
      <c r="JOR5" t="n">
        <v>1795.185533888027</v>
      </c>
      <c r="JOS5" t="n">
        <v>1737.817218737853</v>
      </c>
      <c r="JOT5" t="n">
        <v>1812.688864355497</v>
      </c>
      <c r="JOU5" t="n">
        <v>2452.830282539899</v>
      </c>
      <c r="JOV5" t="n">
        <v>2905.941320186383</v>
      </c>
      <c r="JOW5" t="n">
        <v>3586.566593795268</v>
      </c>
      <c r="JOX5" t="n">
        <v>4107.175328827001</v>
      </c>
      <c r="JOY5" t="n">
        <v>4618.400560872476</v>
      </c>
      <c r="JOZ5" t="n">
        <v>4686.204387641736</v>
      </c>
      <c r="JPA5" t="n">
        <v>4252.710311512623</v>
      </c>
      <c r="JPB5" t="n">
        <v>2855.863500493919</v>
      </c>
      <c r="JPC5" t="n">
        <v>1350.210573395962</v>
      </c>
      <c r="JPD5" t="n">
        <v>679.0210756552179</v>
      </c>
      <c r="JPE5" t="n">
        <v>412.3901720997466</v>
      </c>
      <c r="JPF5" t="n">
        <v>274.5282577716524</v>
      </c>
      <c r="JPG5" t="n">
        <v>272.532923465768</v>
      </c>
      <c r="JPH5" t="n">
        <v>368.984895069247</v>
      </c>
      <c r="JPI5" t="n">
        <v>946.3717779098475</v>
      </c>
      <c r="JPJ5" t="n">
        <v>1793.194864916682</v>
      </c>
      <c r="JPK5" t="n">
        <v>2011.707469447001</v>
      </c>
      <c r="JPL5" t="n">
        <v>1867.811750699155</v>
      </c>
      <c r="JPM5" t="n">
        <v>1625.137961603448</v>
      </c>
      <c r="JPN5" t="n">
        <v>1517.289909784604</v>
      </c>
      <c r="JPO5" t="n">
        <v>1634.604776230689</v>
      </c>
      <c r="JPP5" t="n">
        <v>1852.452123632911</v>
      </c>
      <c r="JPQ5" t="n">
        <v>1741.183428026804</v>
      </c>
      <c r="JPR5" t="n">
        <v>1851.533475687952</v>
      </c>
      <c r="JPS5" t="n">
        <v>2414.860287081583</v>
      </c>
      <c r="JPT5" t="n">
        <v>2911.07117176677</v>
      </c>
      <c r="JPU5" t="n">
        <v>3587.850543620001</v>
      </c>
      <c r="JPV5" t="n">
        <v>4110.508890389022</v>
      </c>
      <c r="JPW5" t="n">
        <v>4541.13493604571</v>
      </c>
      <c r="JPX5" t="n">
        <v>4713.222621127417</v>
      </c>
      <c r="JPY5" t="n">
        <v>4282.830132090357</v>
      </c>
      <c r="JPZ5" t="n">
        <v>2887.564008350411</v>
      </c>
      <c r="JQA5" t="n">
        <v>1361.458850063309</v>
      </c>
      <c r="JQB5" t="n">
        <v>691.3201141115007</v>
      </c>
      <c r="JQC5" t="n">
        <v>400.754273531635</v>
      </c>
      <c r="JQD5" t="n">
        <v>276.0915025076742</v>
      </c>
      <c r="JQE5" t="n">
        <v>278.1915165529821</v>
      </c>
      <c r="JQF5" t="n">
        <v>364.9070036817729</v>
      </c>
      <c r="JQG5" t="n">
        <v>950.5855787151253</v>
      </c>
      <c r="JQH5" t="n">
        <v>1779.321126095288</v>
      </c>
      <c r="JQI5" t="n">
        <v>2017.891132590012</v>
      </c>
      <c r="JQJ5" t="n">
        <v>1865.871125197441</v>
      </c>
      <c r="JQK5" t="n">
        <v>1642.398288590259</v>
      </c>
      <c r="JQL5" t="n">
        <v>1531.128541847088</v>
      </c>
      <c r="JQM5" t="n">
        <v>1650.36789488464</v>
      </c>
      <c r="JQN5" t="n">
        <v>1879.768280471321</v>
      </c>
      <c r="JQO5" t="n">
        <v>1772.705389973162</v>
      </c>
      <c r="JQP5" t="n">
        <v>1876.78330469531</v>
      </c>
      <c r="JQQ5" t="n">
        <v>2392.740104457429</v>
      </c>
      <c r="JQR5" t="n">
        <v>2914.087520866956</v>
      </c>
      <c r="JQS5" t="n">
        <v>3626.985630524961</v>
      </c>
      <c r="JQT5" t="n">
        <v>4115.376718028034</v>
      </c>
      <c r="JQU5" t="n">
        <v>4636.047521547928</v>
      </c>
      <c r="JQV5" t="n">
        <v>4646.948725519477</v>
      </c>
      <c r="JQW5" t="n">
        <v>4281.554917072433</v>
      </c>
      <c r="JQX5" t="n">
        <v>2817.533691914768</v>
      </c>
      <c r="JQY5" t="n">
        <v>1367.970331193417</v>
      </c>
      <c r="JQZ5" t="n">
        <v>691.887751304192</v>
      </c>
      <c r="JRA5" t="n">
        <v>399.1408282223072</v>
      </c>
      <c r="JRB5" t="n">
        <v>272.6084216403397</v>
      </c>
      <c r="JRC5" t="n">
        <v>275.5599881028224</v>
      </c>
      <c r="JRD5" t="n">
        <v>371.1971206499755</v>
      </c>
      <c r="JRE5" t="n">
        <v>943.9462077437745</v>
      </c>
      <c r="JRF5" t="n">
        <v>1846.11773033542</v>
      </c>
      <c r="JRG5" t="n">
        <v>1990.796391034269</v>
      </c>
      <c r="JRH5" t="n">
        <v>1866.221248430681</v>
      </c>
      <c r="JRI5" t="n">
        <v>1625.473742482468</v>
      </c>
      <c r="JRJ5" t="n">
        <v>1512.804614547737</v>
      </c>
      <c r="JRK5" t="n">
        <v>1628.240816361169</v>
      </c>
      <c r="JRL5" t="n">
        <v>1831.139270255706</v>
      </c>
      <c r="JRM5" t="n">
        <v>1733.058560485416</v>
      </c>
      <c r="JRN5" t="n">
        <v>1828.979747839763</v>
      </c>
      <c r="JRO5" t="n">
        <v>2391.08292015198</v>
      </c>
      <c r="JRP5" t="n">
        <v>2979.468031694986</v>
      </c>
      <c r="JRQ5" t="n">
        <v>3589.866724861652</v>
      </c>
      <c r="JRR5" t="n">
        <v>4142.148427162912</v>
      </c>
      <c r="JRS5" t="n">
        <v>4602.351905257382</v>
      </c>
      <c r="JRT5" t="n">
        <v>4530.46174100043</v>
      </c>
      <c r="JRU5" t="n">
        <v>4240.559723305993</v>
      </c>
      <c r="JRV5" t="n">
        <v>2881.669756147013</v>
      </c>
      <c r="JRW5" t="n">
        <v>1350.150508312231</v>
      </c>
      <c r="JRX5" t="n">
        <v>703.5686858009875</v>
      </c>
      <c r="JRY5" t="n">
        <v>392.9818655256984</v>
      </c>
      <c r="JRZ5" t="n">
        <v>276.1969877603394</v>
      </c>
      <c r="JSA5" t="n">
        <v>278.5231992586176</v>
      </c>
      <c r="JSB5" t="n">
        <v>363.0889135462742</v>
      </c>
      <c r="JSC5" t="n">
        <v>956.3613313768891</v>
      </c>
      <c r="JSD5" t="n">
        <v>1799.828878427315</v>
      </c>
      <c r="JSE5" t="n">
        <v>2026.573296265135</v>
      </c>
      <c r="JSF5" t="n">
        <v>1851.089863066166</v>
      </c>
      <c r="JSG5" t="n">
        <v>1584.490989784816</v>
      </c>
      <c r="JSH5" t="n">
        <v>1508.651296884601</v>
      </c>
      <c r="JSI5" t="n">
        <v>1657.070894392377</v>
      </c>
      <c r="JSJ5" t="n">
        <v>1829.440764754563</v>
      </c>
      <c r="JSK5" t="n">
        <v>1733.189688868179</v>
      </c>
      <c r="JSL5" t="n">
        <v>1822.332953174523</v>
      </c>
      <c r="JSM5" t="n">
        <v>2417.250401722169</v>
      </c>
      <c r="JSN5" t="n">
        <v>2993.60356323724</v>
      </c>
      <c r="JSO5" t="n">
        <v>3621.279107621247</v>
      </c>
      <c r="JSP5" t="n">
        <v>4085.13510482616</v>
      </c>
      <c r="JSQ5" t="n">
        <v>4612.044091418175</v>
      </c>
      <c r="JSR5" t="n">
        <v>4647.398887858172</v>
      </c>
      <c r="JSS5" t="n">
        <v>4348.431315848204</v>
      </c>
      <c r="JST5" t="n">
        <v>2884.633518659705</v>
      </c>
      <c r="JSU5" t="n">
        <v>1358.952656596047</v>
      </c>
      <c r="JSV5" t="n">
        <v>697.1533475183567</v>
      </c>
      <c r="JSW5" t="n">
        <v>400.0859897736183</v>
      </c>
      <c r="JSX5" t="n">
        <v>276.3119449659179</v>
      </c>
      <c r="JSY5" t="n">
        <v>273.1760110657677</v>
      </c>
      <c r="JSZ5" t="n">
        <v>366.0842719640839</v>
      </c>
      <c r="JTA5" t="n">
        <v>935.054976700041</v>
      </c>
      <c r="JTB5" t="n">
        <v>1828.382466580572</v>
      </c>
      <c r="JTC5" t="n">
        <v>2005.407811318583</v>
      </c>
      <c r="JTD5" t="n">
        <v>1907.384635306838</v>
      </c>
      <c r="JTE5" t="n">
        <v>1620.986636030477</v>
      </c>
      <c r="JTF5" t="n">
        <v>1525.751135288385</v>
      </c>
      <c r="JTG5" t="n">
        <v>1608.125969929011</v>
      </c>
      <c r="JTH5" t="n">
        <v>1856.636876248128</v>
      </c>
      <c r="JTI5" t="n">
        <v>1731.26249542557</v>
      </c>
      <c r="JTJ5" t="n">
        <v>1819.601651741882</v>
      </c>
      <c r="JTK5" t="n">
        <v>2413.889742260807</v>
      </c>
      <c r="JTL5" t="n">
        <v>2879.132761815857</v>
      </c>
      <c r="JTM5" t="n">
        <v>3579.667716024045</v>
      </c>
      <c r="JTN5" t="n">
        <v>4137.904872731916</v>
      </c>
      <c r="JTO5" t="n">
        <v>4573.587995083109</v>
      </c>
      <c r="JTP5" t="n">
        <v>4654.858186121941</v>
      </c>
      <c r="JTQ5" t="n">
        <v>4343.634873489304</v>
      </c>
      <c r="JTR5" t="n">
        <v>2895.734615834795</v>
      </c>
      <c r="JTS5" t="n">
        <v>1596.682533566655</v>
      </c>
      <c r="JTT5" t="n">
        <v>831.645257147292</v>
      </c>
      <c r="JTU5" t="n">
        <v>495.3650326346419</v>
      </c>
      <c r="JTV5" t="n">
        <v>385.4948862581173</v>
      </c>
      <c r="JTW5" t="n">
        <v>299.3256925560198</v>
      </c>
      <c r="JTX5" t="n">
        <v>361.5642172819703</v>
      </c>
      <c r="JTY5" t="n">
        <v>845.0712852436473</v>
      </c>
      <c r="JTZ5" t="n">
        <v>1560.754115302522</v>
      </c>
      <c r="JUA5" t="n">
        <v>1835.536346027516</v>
      </c>
      <c r="JUB5" t="n">
        <v>1920.418722522714</v>
      </c>
      <c r="JUC5" t="n">
        <v>1660.741930247172</v>
      </c>
      <c r="JUD5" t="n">
        <v>1608.093353532834</v>
      </c>
      <c r="JUE5" t="n">
        <v>1753.712803878457</v>
      </c>
      <c r="JUF5" t="n">
        <v>1915.810531335707</v>
      </c>
      <c r="JUG5" t="n">
        <v>1756.908699004513</v>
      </c>
      <c r="JUH5" t="n">
        <v>1970.993820346944</v>
      </c>
      <c r="JUI5" t="n">
        <v>2348.675334058428</v>
      </c>
      <c r="JUJ5" t="n">
        <v>2885.765424905816</v>
      </c>
      <c r="JUK5" t="n">
        <v>3319.420434484904</v>
      </c>
      <c r="JUL5" t="n">
        <v>3542.260388933857</v>
      </c>
      <c r="JUM5" t="n">
        <v>3916.143439929869</v>
      </c>
      <c r="JUN5" t="n">
        <v>3912.749419586808</v>
      </c>
      <c r="JUO5" t="n">
        <v>3973.618059461028</v>
      </c>
      <c r="JUP5" t="n">
        <v>2813.237782768083</v>
      </c>
      <c r="JUQ5" t="n">
        <v>1614.44058129334</v>
      </c>
      <c r="JUR5" t="n">
        <v>820.3804036655733</v>
      </c>
      <c r="JUS5" t="n">
        <v>488.5313766213966</v>
      </c>
      <c r="JUT5" t="n">
        <v>378.9626190479395</v>
      </c>
      <c r="JUU5" t="n">
        <v>301.160019361481</v>
      </c>
      <c r="JUV5" t="n">
        <v>362.7748435979236</v>
      </c>
      <c r="JUW5" t="n">
        <v>830.540928725129</v>
      </c>
      <c r="JUX5" t="n">
        <v>1577.570596964987</v>
      </c>
      <c r="JUY5" t="n">
        <v>1850.493799104928</v>
      </c>
      <c r="JUZ5" t="n">
        <v>1922.871165191928</v>
      </c>
      <c r="JVA5" t="n">
        <v>1674.533696652924</v>
      </c>
      <c r="JVB5" t="n">
        <v>1575.010688833768</v>
      </c>
      <c r="JVC5" t="n">
        <v>1727.025679269643</v>
      </c>
      <c r="JVD5" t="n">
        <v>1931.570502496721</v>
      </c>
      <c r="JVE5" t="n">
        <v>1746.480362054546</v>
      </c>
      <c r="JVF5" t="n">
        <v>1914.107152035219</v>
      </c>
      <c r="JVG5" t="n">
        <v>2358.759803990847</v>
      </c>
      <c r="JVH5" t="n">
        <v>2865.310773424705</v>
      </c>
      <c r="JVI5" t="n">
        <v>3333.727444847385</v>
      </c>
      <c r="JVJ5" t="n">
        <v>3641.07176375621</v>
      </c>
      <c r="JVK5" t="n">
        <v>3914.822778192255</v>
      </c>
      <c r="JVL5" t="n">
        <v>3840.689628619221</v>
      </c>
      <c r="JVM5" t="n">
        <v>4048.513400696309</v>
      </c>
      <c r="JVN5" t="n">
        <v>2738.022838907069</v>
      </c>
      <c r="JVO5" t="n">
        <v>1598.225308929329</v>
      </c>
      <c r="JVP5" t="n">
        <v>832.6726624087144</v>
      </c>
      <c r="JVQ5" t="n">
        <v>487.1643647621185</v>
      </c>
      <c r="JVR5" t="n">
        <v>374.6868893220414</v>
      </c>
      <c r="JVS5" t="n">
        <v>298.5927556897146</v>
      </c>
      <c r="JVT5" t="n">
        <v>363.0155272357013</v>
      </c>
      <c r="JVU5" t="n">
        <v>850.3982229851583</v>
      </c>
      <c r="JVV5" t="n">
        <v>1551.951810065111</v>
      </c>
      <c r="JVW5" t="n">
        <v>1859.138741594963</v>
      </c>
      <c r="JVX5" t="n">
        <v>1926.930726888294</v>
      </c>
      <c r="JVY5" t="n">
        <v>1713.494738370483</v>
      </c>
      <c r="JVZ5" t="n">
        <v>1612.091075345239</v>
      </c>
      <c r="JWA5" t="n">
        <v>1694.941139303899</v>
      </c>
      <c r="JWB5" t="n">
        <v>1902.814770744663</v>
      </c>
      <c r="JWC5" t="n">
        <v>1734.930729591448</v>
      </c>
      <c r="JWD5" t="n">
        <v>1998.205859050835</v>
      </c>
      <c r="JWE5" t="n">
        <v>2387.661868095216</v>
      </c>
      <c r="JWF5" t="n">
        <v>2807.595182949986</v>
      </c>
      <c r="JWG5" t="n">
        <v>3286.660138610978</v>
      </c>
      <c r="JWH5" t="n">
        <v>3593.424484929987</v>
      </c>
      <c r="JWI5" t="n">
        <v>3888.71633898923</v>
      </c>
      <c r="JWJ5" t="n">
        <v>3867.537936002052</v>
      </c>
      <c r="JWK5" t="n">
        <v>4019.301898365454</v>
      </c>
      <c r="JWL5" t="n">
        <v>2798.235685093204</v>
      </c>
      <c r="JWM5" t="n">
        <v>1565.704300846475</v>
      </c>
      <c r="JWN5" t="n">
        <v>817.063050778732</v>
      </c>
      <c r="JWO5" t="n">
        <v>494.5472788410568</v>
      </c>
      <c r="JWP5" t="n">
        <v>382.6948267143836</v>
      </c>
      <c r="JWQ5" t="n">
        <v>299.1383600570467</v>
      </c>
      <c r="JWR5" t="n">
        <v>365.1679428652105</v>
      </c>
      <c r="JWS5" t="n">
        <v>832.0237458257169</v>
      </c>
      <c r="JWT5" t="n">
        <v>1599.917784982086</v>
      </c>
      <c r="JWU5" t="n">
        <v>1837.234065783402</v>
      </c>
      <c r="JWV5" t="n">
        <v>1914.259403669116</v>
      </c>
      <c r="JWW5" t="n">
        <v>1701.597799660045</v>
      </c>
      <c r="JWX5" t="n">
        <v>1604.754696110662</v>
      </c>
      <c r="JWY5" t="n">
        <v>1740.283441964405</v>
      </c>
      <c r="JWZ5" t="n">
        <v>1904.148489610368</v>
      </c>
      <c r="JXA5" t="n">
        <v>1781.716529417021</v>
      </c>
      <c r="JXB5" t="n">
        <v>1936.244254713022</v>
      </c>
      <c r="JXC5" t="n">
        <v>2381.730870468496</v>
      </c>
      <c r="JXD5" t="n">
        <v>2876.934691153665</v>
      </c>
      <c r="JXE5" t="n">
        <v>3350.329637987625</v>
      </c>
      <c r="JXF5" t="n">
        <v>3624.759445263149</v>
      </c>
      <c r="JXG5" t="n">
        <v>3899.826823992624</v>
      </c>
      <c r="JXH5" t="n">
        <v>3902.463729765612</v>
      </c>
      <c r="JXI5" t="n">
        <v>4014.814355553211</v>
      </c>
      <c r="JXJ5" t="n">
        <v>2834.586979440929</v>
      </c>
      <c r="JXK5" t="n">
        <v>1599.90804177983</v>
      </c>
      <c r="JXL5" t="n">
        <v>808.9808913694799</v>
      </c>
      <c r="JXM5" t="n">
        <v>483.5316919412044</v>
      </c>
      <c r="JXN5" t="n">
        <v>383.1591079338239</v>
      </c>
      <c r="JXO5" t="n">
        <v>298.1322121415035</v>
      </c>
      <c r="JXP5" t="n">
        <v>362.0884266078451</v>
      </c>
      <c r="JXQ5" t="n">
        <v>854.3066513703599</v>
      </c>
      <c r="JXR5" t="n">
        <v>1545.060862851201</v>
      </c>
      <c r="JXS5" t="n">
        <v>1893.817715432687</v>
      </c>
      <c r="JXT5" t="n">
        <v>1906.314369209379</v>
      </c>
      <c r="JXU5" t="n">
        <v>1653.374556488382</v>
      </c>
      <c r="JXV5" t="n">
        <v>1587.887488250142</v>
      </c>
      <c r="JXW5" t="n">
        <v>1719.922619465713</v>
      </c>
      <c r="JXX5" t="n">
        <v>1919.471048305749</v>
      </c>
      <c r="JXY5" t="n">
        <v>1773.218688534011</v>
      </c>
      <c r="JXZ5" t="n">
        <v>1966.555609755265</v>
      </c>
      <c r="JYA5" t="n">
        <v>2396.612344711724</v>
      </c>
      <c r="JYB5" t="n">
        <v>2920.556764789064</v>
      </c>
      <c r="JYC5" t="n">
        <v>3410.451412393074</v>
      </c>
      <c r="JYD5" t="n">
        <v>3658.277680278444</v>
      </c>
      <c r="JYE5" t="n">
        <v>3893.173936942051</v>
      </c>
      <c r="JYF5" t="n">
        <v>3772.50657178893</v>
      </c>
      <c r="JYG5" t="n">
        <v>4000.498778487074</v>
      </c>
      <c r="JYH5" t="n">
        <v>2779.876175565584</v>
      </c>
      <c r="JYI5" t="n">
        <v>1601.429126636292</v>
      </c>
      <c r="JYJ5" t="n">
        <v>826.4888403494119</v>
      </c>
      <c r="JYK5" t="n">
        <v>487.7178710249461</v>
      </c>
      <c r="JYL5" t="n">
        <v>385.6719263742128</v>
      </c>
      <c r="JYM5" t="n">
        <v>301.9276240802741</v>
      </c>
      <c r="JYN5" t="n">
        <v>361.3593006689575</v>
      </c>
      <c r="JYO5" t="n">
        <v>829.3604864043856</v>
      </c>
      <c r="JYP5" t="n">
        <v>1562.633907612287</v>
      </c>
      <c r="JYQ5" t="n">
        <v>1868.004236322502</v>
      </c>
      <c r="JYR5" t="n">
        <v>1887.844855300413</v>
      </c>
      <c r="JYS5" t="n">
        <v>1674.628116490413</v>
      </c>
      <c r="JYT5" t="n">
        <v>1625.452356832669</v>
      </c>
      <c r="JYU5" t="n">
        <v>1712.162556083234</v>
      </c>
      <c r="JYV5" t="n">
        <v>1903.298325801948</v>
      </c>
      <c r="JYW5" t="n">
        <v>1783.393510154088</v>
      </c>
      <c r="JYX5" t="n">
        <v>1930.687666215589</v>
      </c>
      <c r="JYY5" t="n">
        <v>2368.241097678277</v>
      </c>
      <c r="JYZ5" t="n">
        <v>2820.992408224643</v>
      </c>
      <c r="JZA5" t="n">
        <v>3386.12596873671</v>
      </c>
      <c r="JZB5" t="n">
        <v>3641.291793814778</v>
      </c>
      <c r="JZC5" t="n">
        <v>4016.0629351599</v>
      </c>
      <c r="JZD5" t="n">
        <v>3856.285873360646</v>
      </c>
      <c r="JZE5" t="n">
        <v>3998.226547691356</v>
      </c>
      <c r="JZF5" t="n">
        <v>2799.689228123993</v>
      </c>
      <c r="JZG5" t="n">
        <v>1614.293125964501</v>
      </c>
      <c r="JZH5" t="n">
        <v>823.8061155242056</v>
      </c>
      <c r="JZI5" t="n">
        <v>494.8360396277298</v>
      </c>
      <c r="JZJ5" t="n">
        <v>378.9489532589988</v>
      </c>
      <c r="JZK5" t="n">
        <v>300.7300777775209</v>
      </c>
      <c r="JZL5" t="n">
        <v>360.651750977043</v>
      </c>
      <c r="JZM5" t="n">
        <v>820.200598947953</v>
      </c>
      <c r="JZN5" t="n">
        <v>1542.253795181842</v>
      </c>
      <c r="JZO5" t="n">
        <v>1882.575919969965</v>
      </c>
      <c r="JZP5" t="n">
        <v>1890.694854804661</v>
      </c>
      <c r="JZQ5" t="n">
        <v>1699.883134974171</v>
      </c>
      <c r="JZR5" t="n">
        <v>1610.562742457496</v>
      </c>
      <c r="JZS5" t="n">
        <v>1725.146378295183</v>
      </c>
      <c r="JZT5" t="n">
        <v>1881.274503613207</v>
      </c>
      <c r="JZU5" t="n">
        <v>1724.383096020628</v>
      </c>
      <c r="JZV5" t="n">
        <v>1931.011503689363</v>
      </c>
      <c r="JZW5" t="n">
        <v>2339.12795464755</v>
      </c>
      <c r="JZX5" t="n">
        <v>2851.663245098471</v>
      </c>
      <c r="JZY5" t="n">
        <v>3340.998988606882</v>
      </c>
      <c r="JZZ5" t="n">
        <v>3654.768448819116</v>
      </c>
      <c r="KAA5" t="n">
        <v>3964.725916805822</v>
      </c>
      <c r="KAB5" t="n">
        <v>3865.829940338478</v>
      </c>
      <c r="KAC5" t="n">
        <v>4087.498203598333</v>
      </c>
      <c r="KAD5" t="n">
        <v>2816.404721958253</v>
      </c>
      <c r="KAE5" t="n">
        <v>1607.403367689922</v>
      </c>
      <c r="KAF5" t="n">
        <v>827.1164730485236</v>
      </c>
      <c r="KAG5" t="n">
        <v>490.5896589152738</v>
      </c>
      <c r="KAH5" t="n">
        <v>379.5784751835639</v>
      </c>
      <c r="KAI5" t="n">
        <v>306.29638863146</v>
      </c>
      <c r="KAJ5" t="n">
        <v>370.292518322617</v>
      </c>
      <c r="KAK5" t="n">
        <v>857.2186667654169</v>
      </c>
      <c r="KAL5" t="n">
        <v>1547.676184810016</v>
      </c>
      <c r="KAM5" t="n">
        <v>1878.525937333817</v>
      </c>
      <c r="KAN5" t="n">
        <v>1899.702230032282</v>
      </c>
      <c r="KAO5" t="n">
        <v>1677.656209040074</v>
      </c>
      <c r="KAP5" t="n">
        <v>1587.053071653264</v>
      </c>
      <c r="KAQ5" t="n">
        <v>1710.859338221778</v>
      </c>
      <c r="KAR5" t="n">
        <v>1882.72564714337</v>
      </c>
      <c r="KAS5" t="n">
        <v>1728.974649681309</v>
      </c>
      <c r="KAT5" t="n">
        <v>1973.109198888921</v>
      </c>
      <c r="KAU5" t="n">
        <v>2374.098105624379</v>
      </c>
      <c r="KAV5" t="n">
        <v>2839.400414098152</v>
      </c>
      <c r="KAW5" t="n">
        <v>3377.596108803292</v>
      </c>
      <c r="KAX5" t="n">
        <v>3612.099906024051</v>
      </c>
      <c r="KAY5" t="n">
        <v>3923.510446348396</v>
      </c>
      <c r="KAZ5" t="n">
        <v>3918.714672789995</v>
      </c>
      <c r="KBA5" t="n">
        <v>4020.320877529552</v>
      </c>
      <c r="KBB5" t="n">
        <v>2807.132308507613</v>
      </c>
      <c r="KBC5" t="n">
        <v>1607.305212889198</v>
      </c>
      <c r="KBD5" t="n">
        <v>826.4062591311199</v>
      </c>
      <c r="KBE5" t="n">
        <v>492.3340214973597</v>
      </c>
      <c r="KBF5" t="n">
        <v>375.1690334126691</v>
      </c>
      <c r="KBG5" t="n">
        <v>299.821900685923</v>
      </c>
      <c r="KBH5" t="n">
        <v>370.2782622622522</v>
      </c>
      <c r="KBI5" t="n">
        <v>841.4359333579782</v>
      </c>
      <c r="KBJ5" t="n">
        <v>1582.552909133215</v>
      </c>
      <c r="KBK5" t="n">
        <v>1842.352304371866</v>
      </c>
      <c r="KBL5" t="n">
        <v>1878.361751144837</v>
      </c>
      <c r="KBM5" t="n">
        <v>1655.859674691132</v>
      </c>
      <c r="KBN5" t="n">
        <v>1620.011412942416</v>
      </c>
      <c r="KBO5" t="n">
        <v>1707.973917764279</v>
      </c>
      <c r="KBP5" t="n">
        <v>1889.678579448698</v>
      </c>
      <c r="KBQ5" t="n">
        <v>1751.497084885795</v>
      </c>
      <c r="KBR5" t="n">
        <v>1973.83379443852</v>
      </c>
      <c r="KBS5" t="n">
        <v>2434.717857583618</v>
      </c>
      <c r="KBT5" t="n">
        <v>2850.601944164194</v>
      </c>
      <c r="KBU5" t="n">
        <v>3344.128662111995</v>
      </c>
      <c r="KBV5" t="n">
        <v>3524.759938569923</v>
      </c>
      <c r="KBW5" t="n">
        <v>3884.504684130882</v>
      </c>
      <c r="KBX5" t="n">
        <v>3886.233898348566</v>
      </c>
      <c r="KBY5" t="n">
        <v>4002.731139282291</v>
      </c>
      <c r="KBZ5" t="n">
        <v>2847.942748841083</v>
      </c>
      <c r="KCA5" t="n">
        <v>1621.510323886308</v>
      </c>
      <c r="KCB5" t="n">
        <v>817.9001994231543</v>
      </c>
      <c r="KCC5" t="n">
        <v>486.4539784239748</v>
      </c>
      <c r="KCD5" t="n">
        <v>382.8858013150776</v>
      </c>
      <c r="KCE5" t="n">
        <v>297.1706912759361</v>
      </c>
      <c r="KCF5" t="n">
        <v>367.7408154697662</v>
      </c>
      <c r="KCG5" t="n">
        <v>831.8755439462478</v>
      </c>
      <c r="KCH5" t="n">
        <v>1577.899336471253</v>
      </c>
      <c r="KCI5" t="n">
        <v>1892.287855037619</v>
      </c>
      <c r="KCJ5" t="n">
        <v>1888.163498169904</v>
      </c>
      <c r="KCK5" t="n">
        <v>1650.62511761435</v>
      </c>
      <c r="KCL5" t="n">
        <v>1569.950575697601</v>
      </c>
      <c r="KCM5" t="n">
        <v>1739.745955570588</v>
      </c>
      <c r="KCN5" t="n">
        <v>1915.731240898999</v>
      </c>
      <c r="KCO5" t="n">
        <v>1776.690909742477</v>
      </c>
      <c r="KCP5" t="n">
        <v>1986.284269679989</v>
      </c>
      <c r="KCQ5" t="n">
        <v>2389.376625648753</v>
      </c>
      <c r="KCR5" t="n">
        <v>2845.233943374074</v>
      </c>
      <c r="KCS5" t="n">
        <v>3306.859440070722</v>
      </c>
      <c r="KCT5" t="n">
        <v>3586.992538870442</v>
      </c>
      <c r="KCU5" t="n">
        <v>3885.67390947448</v>
      </c>
      <c r="KCV5" t="n">
        <v>3912.80583925752</v>
      </c>
      <c r="KCW5" t="n">
        <v>4051.355785318033</v>
      </c>
      <c r="KCX5" t="n">
        <v>2799.131465644809</v>
      </c>
      <c r="KCY5" t="n">
        <v>1594.35906152381</v>
      </c>
      <c r="KCZ5" t="n">
        <v>807.2254858785825</v>
      </c>
      <c r="KDA5" t="n">
        <v>491.8319749068761</v>
      </c>
      <c r="KDB5" t="n">
        <v>374.8131925460477</v>
      </c>
      <c r="KDC5" t="n">
        <v>303.4401962069587</v>
      </c>
      <c r="KDD5" t="n">
        <v>362.2943411701717</v>
      </c>
      <c r="KDE5" t="n">
        <v>856.3737746690118</v>
      </c>
      <c r="KDF5" t="n">
        <v>1574.26996311673</v>
      </c>
      <c r="KDG5" t="n">
        <v>1860.02808711788</v>
      </c>
      <c r="KDH5" t="n">
        <v>1886.668590334393</v>
      </c>
      <c r="KDI5" t="n">
        <v>1678.605210589977</v>
      </c>
      <c r="KDJ5" t="n">
        <v>1592.661946504974</v>
      </c>
      <c r="KDK5" t="n">
        <v>1703.014486229801</v>
      </c>
      <c r="KDL5" t="n">
        <v>1925.097417196343</v>
      </c>
      <c r="KDM5" t="n">
        <v>1749.318935568796</v>
      </c>
      <c r="KDN5" t="n">
        <v>1928.184330754646</v>
      </c>
      <c r="KDO5" t="n">
        <v>2403.412029248434</v>
      </c>
      <c r="KDP5" t="n">
        <v>2884.456101876828</v>
      </c>
      <c r="KDQ5" t="n">
        <v>3303.714546493649</v>
      </c>
      <c r="KDR5" t="n">
        <v>3648.993676856408</v>
      </c>
      <c r="KDS5" t="n">
        <v>3897.925128223761</v>
      </c>
      <c r="KDT5" t="n">
        <v>3884.854191809773</v>
      </c>
      <c r="KDU5" t="n">
        <v>4040.822431904435</v>
      </c>
      <c r="KDV5" t="n">
        <v>2819.891604513011</v>
      </c>
      <c r="KDW5" t="n">
        <v>1626.623726447458</v>
      </c>
      <c r="KDX5" t="n">
        <v>829.21999675124</v>
      </c>
      <c r="KDY5" t="n">
        <v>500.8191582645053</v>
      </c>
      <c r="KDZ5" t="n">
        <v>374.3142573618354</v>
      </c>
      <c r="KEA5" t="n">
        <v>300.3038407243586</v>
      </c>
      <c r="KEB5" t="n">
        <v>365.9970452039732</v>
      </c>
      <c r="KEC5" t="n">
        <v>856.9818332390728</v>
      </c>
      <c r="KED5" t="n">
        <v>1547.833924257127</v>
      </c>
      <c r="KEE5" t="n">
        <v>1878.328065314176</v>
      </c>
      <c r="KEF5" t="n">
        <v>1889.325273911836</v>
      </c>
      <c r="KEG5" t="n">
        <v>1683.494254184092</v>
      </c>
      <c r="KEH5" t="n">
        <v>1594.127441996685</v>
      </c>
      <c r="KEI5" t="n">
        <v>1735.292983655742</v>
      </c>
      <c r="KEJ5" t="n">
        <v>1917.673352555965</v>
      </c>
      <c r="KEK5" t="n">
        <v>1750.593436897709</v>
      </c>
      <c r="KEL5" t="n">
        <v>1943.561656547673</v>
      </c>
      <c r="KEM5" t="n">
        <v>2387.542293674853</v>
      </c>
      <c r="KEN5" t="n">
        <v>2902.895944354187</v>
      </c>
      <c r="KEO5" t="n">
        <v>3322.733023790379</v>
      </c>
      <c r="KEP5" t="n">
        <v>3644.335685122608</v>
      </c>
      <c r="KEQ5" t="n">
        <v>3904.885918411757</v>
      </c>
      <c r="KER5" t="n">
        <v>3866.983197700583</v>
      </c>
      <c r="KES5" t="n">
        <v>4026.441122211191</v>
      </c>
      <c r="KET5" t="n">
        <v>2798.700410856924</v>
      </c>
      <c r="KEU5" t="n">
        <v>1618.749219982293</v>
      </c>
      <c r="KEV5" t="n">
        <v>821.9934369701617</v>
      </c>
      <c r="KEW5" t="n">
        <v>489.6702886085425</v>
      </c>
      <c r="KEX5" t="n">
        <v>387.3255213767177</v>
      </c>
      <c r="KEY5" t="n">
        <v>305.0126345396835</v>
      </c>
      <c r="KEZ5" t="n">
        <v>363.6381327735788</v>
      </c>
      <c r="KFA5" t="n">
        <v>839.6890237989128</v>
      </c>
      <c r="KFB5" t="n">
        <v>1547.519555933847</v>
      </c>
      <c r="KFC5" t="n">
        <v>1879.625344390785</v>
      </c>
      <c r="KFD5" t="n">
        <v>1890.096988889624</v>
      </c>
      <c r="KFE5" t="n">
        <v>1701.469209376428</v>
      </c>
      <c r="KFF5" t="n">
        <v>1590.759059163874</v>
      </c>
      <c r="KFG5" t="n">
        <v>1741.981256064851</v>
      </c>
      <c r="KFH5" t="n">
        <v>1902.03264145793</v>
      </c>
      <c r="KFI5" t="n">
        <v>1750.009150735053</v>
      </c>
      <c r="KFJ5" t="n">
        <v>1929.784834649279</v>
      </c>
      <c r="KFK5" t="n">
        <v>2403.385810613568</v>
      </c>
      <c r="KFL5" t="n">
        <v>2833.012836040154</v>
      </c>
      <c r="KFM5" t="n">
        <v>3325.572756918292</v>
      </c>
      <c r="KFN5" t="n">
        <v>3562.586120287206</v>
      </c>
      <c r="KFO5" t="n">
        <v>4023.41342311363</v>
      </c>
      <c r="KFP5" t="n">
        <v>3828.938025675377</v>
      </c>
      <c r="KFQ5" t="n">
        <v>4077.31431449174</v>
      </c>
      <c r="KFR5" t="n">
        <v>2777.252830269065</v>
      </c>
      <c r="KFS5" t="n">
        <v>1580.91940871112</v>
      </c>
      <c r="KFT5" t="n">
        <v>818.4658796942881</v>
      </c>
      <c r="KFU5" t="n">
        <v>495.6062605535172</v>
      </c>
      <c r="KFV5" t="n">
        <v>377.3456517643908</v>
      </c>
      <c r="KFW5" t="n">
        <v>300.0701835746872</v>
      </c>
      <c r="KFX5" t="n">
        <v>364.0006522380067</v>
      </c>
      <c r="KFY5" t="n">
        <v>841.7268283582557</v>
      </c>
      <c r="KFZ5" t="n">
        <v>1558.028578284118</v>
      </c>
      <c r="KGA5" t="n">
        <v>1888.033027180526</v>
      </c>
      <c r="KGB5" t="n">
        <v>1924.074181906217</v>
      </c>
      <c r="KGC5" t="n">
        <v>1663.004178296353</v>
      </c>
      <c r="KGD5" t="n">
        <v>1625.307082438633</v>
      </c>
      <c r="KGE5" t="n">
        <v>1723.680465321497</v>
      </c>
      <c r="KGF5" t="n">
        <v>1906.6002721829</v>
      </c>
      <c r="KGG5" t="n">
        <v>1773.824998681503</v>
      </c>
      <c r="KGH5" t="n">
        <v>1908.17679413107</v>
      </c>
      <c r="KGI5" t="n">
        <v>2319.103056777477</v>
      </c>
      <c r="KGJ5" t="n">
        <v>2856.99253578373</v>
      </c>
      <c r="KGK5" t="n">
        <v>3326.195278952764</v>
      </c>
      <c r="KGL5" t="n">
        <v>3654.11851586225</v>
      </c>
      <c r="KGM5" t="n">
        <v>3938.625833214184</v>
      </c>
      <c r="KGN5" t="n">
        <v>3890.546221666192</v>
      </c>
      <c r="KGO5" t="n">
        <v>4156.893506681282</v>
      </c>
      <c r="KGP5" t="n">
        <v>2809.17296026287</v>
      </c>
      <c r="KGQ5" t="n">
        <v>1637.679032841621</v>
      </c>
      <c r="KGR5" t="n">
        <v>827.0864113343555</v>
      </c>
      <c r="KGS5" t="n">
        <v>489.7137663145143</v>
      </c>
      <c r="KGT5" t="n">
        <v>385.4273501506712</v>
      </c>
      <c r="KGU5" t="n">
        <v>297.8650919448508</v>
      </c>
      <c r="KGV5" t="n">
        <v>360.9385677567482</v>
      </c>
      <c r="KGW5" t="n">
        <v>834.2832689786637</v>
      </c>
      <c r="KGX5" t="n">
        <v>1594.891757872849</v>
      </c>
      <c r="KGY5" t="n">
        <v>1861.154020343914</v>
      </c>
      <c r="KGZ5" t="n">
        <v>1883.200092498256</v>
      </c>
      <c r="KHA5" t="n">
        <v>1722.803691188597</v>
      </c>
      <c r="KHB5" t="n">
        <v>1589.915609990584</v>
      </c>
      <c r="KHC5" t="n">
        <v>1727.577224531853</v>
      </c>
      <c r="KHD5" t="n">
        <v>1906.426838830938</v>
      </c>
      <c r="KHE5" t="n">
        <v>1756.215670866723</v>
      </c>
      <c r="KHF5" t="n">
        <v>1982.71955558466</v>
      </c>
      <c r="KHG5" t="n">
        <v>2422.193255181017</v>
      </c>
      <c r="KHH5" t="n">
        <v>2878.351202179588</v>
      </c>
      <c r="KHI5" t="n">
        <v>3356.271047699361</v>
      </c>
      <c r="KHJ5" t="n">
        <v>3595.379518767943</v>
      </c>
      <c r="KHK5" t="n">
        <v>3898.219614878046</v>
      </c>
      <c r="KHL5" t="n">
        <v>3858.331615179378</v>
      </c>
      <c r="KHM5" t="n">
        <v>4018.082227237922</v>
      </c>
      <c r="KHN5" t="n">
        <v>2865.203404870214</v>
      </c>
      <c r="KHO5" t="n">
        <v>1600.109614623832</v>
      </c>
      <c r="KHP5" t="n">
        <v>815.988318943376</v>
      </c>
      <c r="KHQ5" t="n">
        <v>488.8934960126775</v>
      </c>
      <c r="KHR5" t="n">
        <v>379.9829838612798</v>
      </c>
      <c r="KHS5" t="n">
        <v>302.2800672743486</v>
      </c>
      <c r="KHT5" t="n">
        <v>360.8384476762917</v>
      </c>
      <c r="KHU5" t="n">
        <v>838.9438796325923</v>
      </c>
      <c r="KHV5" t="n">
        <v>1572.566104223252</v>
      </c>
      <c r="KHW5" t="n">
        <v>1831.69237802162</v>
      </c>
      <c r="KHX5" t="n">
        <v>1901.379093017833</v>
      </c>
      <c r="KHY5" t="n">
        <v>1666.594433844779</v>
      </c>
      <c r="KHZ5" t="n">
        <v>1575.643887240007</v>
      </c>
      <c r="KIA5" t="n">
        <v>1723.231117967531</v>
      </c>
      <c r="KIB5" t="n">
        <v>1895.864206378564</v>
      </c>
      <c r="KIC5" t="n">
        <v>1754.828302710532</v>
      </c>
      <c r="KID5" t="n">
        <v>1953.54828295529</v>
      </c>
      <c r="KIE5" t="n">
        <v>2383.689616786499</v>
      </c>
      <c r="KIF5" t="n">
        <v>2876.658623706827</v>
      </c>
      <c r="KIG5" t="n">
        <v>3368.311339041915</v>
      </c>
      <c r="KIH5" t="n">
        <v>3623.721772748515</v>
      </c>
      <c r="KII5" t="n">
        <v>3927.996463703044</v>
      </c>
      <c r="KIJ5" t="n">
        <v>3848.841812172683</v>
      </c>
      <c r="KIK5" t="n">
        <v>3994.13131236167</v>
      </c>
      <c r="KIL5" t="n">
        <v>2807.119386491644</v>
      </c>
      <c r="KIM5" t="n">
        <v>1585.416667364109</v>
      </c>
      <c r="KIN5" t="n">
        <v>831.187378192355</v>
      </c>
      <c r="KIO5" t="n">
        <v>485.7166440414542</v>
      </c>
      <c r="KIP5" t="n">
        <v>383.7161719052528</v>
      </c>
      <c r="KIQ5" t="n">
        <v>303.6116410311711</v>
      </c>
      <c r="KIR5" t="n">
        <v>366.0400361434901</v>
      </c>
      <c r="KIS5" t="n">
        <v>846.5775964295232</v>
      </c>
      <c r="KIT5" t="n">
        <v>1566.831661850408</v>
      </c>
      <c r="KIU5" t="n">
        <v>1874.29670708601</v>
      </c>
      <c r="KIV5" t="n">
        <v>1922.988050935832</v>
      </c>
      <c r="KIW5" t="n">
        <v>1705.907077539912</v>
      </c>
      <c r="KIX5" t="n">
        <v>1570.523144999613</v>
      </c>
      <c r="KIY5" t="n">
        <v>1744.394100166809</v>
      </c>
      <c r="KIZ5" t="n">
        <v>1893.822404166316</v>
      </c>
      <c r="KJA5" t="n">
        <v>1696.479865734611</v>
      </c>
      <c r="KJB5" t="n">
        <v>1927.204751579895</v>
      </c>
      <c r="KJC5" t="n">
        <v>2380.296524626858</v>
      </c>
      <c r="KJD5" t="n">
        <v>2813.471574213885</v>
      </c>
      <c r="KJE5" t="n">
        <v>3343.019493569988</v>
      </c>
      <c r="KJF5" t="n">
        <v>3612.088722874207</v>
      </c>
      <c r="KJG5" t="n">
        <v>3885.527838019486</v>
      </c>
      <c r="KJH5" t="n">
        <v>3899.272391133432</v>
      </c>
      <c r="KJI5" t="n">
        <v>3983.327805694978</v>
      </c>
      <c r="KJJ5" t="n">
        <v>2754.07363697591</v>
      </c>
      <c r="KJK5" t="n">
        <v>1608.536596057452</v>
      </c>
      <c r="KJL5" t="n">
        <v>829.7876218225008</v>
      </c>
      <c r="KJM5" t="n">
        <v>496.8349675362513</v>
      </c>
      <c r="KJN5" t="n">
        <v>369.6121393677568</v>
      </c>
      <c r="KJO5" t="n">
        <v>303.447552388834</v>
      </c>
      <c r="KJP5" t="n">
        <v>366.8406281434991</v>
      </c>
      <c r="KJQ5" t="n">
        <v>839.5018379953619</v>
      </c>
      <c r="KJR5" t="n">
        <v>1591.097868469268</v>
      </c>
      <c r="KJS5" t="n">
        <v>1892.017014619618</v>
      </c>
      <c r="KJT5" t="n">
        <v>1923.627785706514</v>
      </c>
      <c r="KJU5" t="n">
        <v>1718.255698843972</v>
      </c>
      <c r="KJV5" t="n">
        <v>1582.789546899614</v>
      </c>
      <c r="KJW5" t="n">
        <v>1698.846420126826</v>
      </c>
      <c r="KJX5" t="n">
        <v>1892.457511773701</v>
      </c>
      <c r="KJY5" t="n">
        <v>1739.799346380854</v>
      </c>
      <c r="KJZ5" t="n">
        <v>1955.744658356514</v>
      </c>
      <c r="KKA5" t="n">
        <v>2329.587695813715</v>
      </c>
      <c r="KKB5" t="n">
        <v>2850.788301739236</v>
      </c>
      <c r="KKC5" t="n">
        <v>3277.947140598873</v>
      </c>
      <c r="KKD5" t="n">
        <v>3613.384052637761</v>
      </c>
      <c r="KKE5" t="n">
        <v>3931.535541148921</v>
      </c>
      <c r="KKF5" t="n">
        <v>3846.881005474623</v>
      </c>
      <c r="KKG5" t="n">
        <v>4064.102634266673</v>
      </c>
      <c r="KKH5" t="n">
        <v>2816.129193376102</v>
      </c>
      <c r="KKI5" t="n">
        <v>1608.100749001588</v>
      </c>
      <c r="KKJ5" t="n">
        <v>816.6068866251363</v>
      </c>
      <c r="KKK5" t="n">
        <v>491.7570773704158</v>
      </c>
      <c r="KKL5" t="n">
        <v>375.3974863280325</v>
      </c>
      <c r="KKM5" t="n">
        <v>301.5383726862352</v>
      </c>
      <c r="KKN5" t="n">
        <v>365.7437329026369</v>
      </c>
      <c r="KKO5" t="n">
        <v>830.9231493412284</v>
      </c>
      <c r="KKP5" t="n">
        <v>1562.751680168992</v>
      </c>
      <c r="KKQ5" t="n">
        <v>1857.040078518427</v>
      </c>
      <c r="KKR5" t="n">
        <v>1896.106572720324</v>
      </c>
      <c r="KKS5" t="n">
        <v>1687.960296692446</v>
      </c>
      <c r="KKT5" t="n">
        <v>1598.386838984294</v>
      </c>
      <c r="KKU5" t="n">
        <v>1711.694560690919</v>
      </c>
      <c r="KKV5" t="n">
        <v>1953.758800320121</v>
      </c>
      <c r="KKW5" t="n">
        <v>1733.592522429567</v>
      </c>
      <c r="KKX5" t="n">
        <v>1902.305800120721</v>
      </c>
      <c r="KKY5" t="n">
        <v>2358.970509449917</v>
      </c>
      <c r="KKZ5" t="n">
        <v>2872.008745346309</v>
      </c>
      <c r="KLA5" t="n">
        <v>3329.743094225238</v>
      </c>
      <c r="KLB5" t="n">
        <v>3621.665695460065</v>
      </c>
      <c r="KLC5" t="n">
        <v>3899.720192154742</v>
      </c>
      <c r="KLD5" t="n">
        <v>3923.982662318317</v>
      </c>
      <c r="KLE5" t="n">
        <v>4030.538687031009</v>
      </c>
      <c r="KLF5" t="n">
        <v>2793.480811796631</v>
      </c>
      <c r="KLG5" t="n">
        <v>1607.982654707063</v>
      </c>
      <c r="KLH5" t="n">
        <v>819.6591921745328</v>
      </c>
      <c r="KLI5" t="n">
        <v>491.0488521268761</v>
      </c>
      <c r="KLJ5" t="n">
        <v>378.7726398100195</v>
      </c>
      <c r="KLK5" t="n">
        <v>300.8806166895038</v>
      </c>
      <c r="KLL5" t="n">
        <v>362.5966110505217</v>
      </c>
      <c r="KLM5" t="n">
        <v>843.4607954923684</v>
      </c>
      <c r="KLN5" t="n">
        <v>1549.138493101151</v>
      </c>
      <c r="KLO5" t="n">
        <v>1864.036597866354</v>
      </c>
      <c r="KLP5" t="n">
        <v>1911.111540473958</v>
      </c>
      <c r="KLQ5" t="n">
        <v>1651.645993517663</v>
      </c>
      <c r="KLR5" t="n">
        <v>1616.196521373355</v>
      </c>
      <c r="KLS5" t="n">
        <v>1710.965253410433</v>
      </c>
      <c r="KLT5" t="n">
        <v>1905.06493648357</v>
      </c>
      <c r="KLU5" t="n">
        <v>1733.51938094583</v>
      </c>
      <c r="KLV5" t="n">
        <v>1950.833965385722</v>
      </c>
      <c r="KLW5" t="n">
        <v>2418.200482185074</v>
      </c>
      <c r="KLX5" t="n">
        <v>2880.683211784028</v>
      </c>
      <c r="KLY5" t="n">
        <v>3329.558196456504</v>
      </c>
      <c r="KLZ5" t="n">
        <v>3609.214989666434</v>
      </c>
      <c r="KMA5" t="n">
        <v>3963.34384263387</v>
      </c>
      <c r="KMB5" t="n">
        <v>3868.214517348346</v>
      </c>
      <c r="KMC5" t="n">
        <v>4074.320391700668</v>
      </c>
      <c r="KMD5" t="n">
        <v>2749.966372737172</v>
      </c>
      <c r="KME5" t="n">
        <v>1581.437897811737</v>
      </c>
      <c r="KMF5" t="n">
        <v>830.5367185948065</v>
      </c>
      <c r="KMG5" t="n">
        <v>481.9843924457505</v>
      </c>
      <c r="KMH5" t="n">
        <v>376.8204832269008</v>
      </c>
      <c r="KMI5" t="n">
        <v>298.9859513156972</v>
      </c>
      <c r="KMJ5" t="n">
        <v>364.6785844105884</v>
      </c>
      <c r="KMK5" t="n">
        <v>839.255376866293</v>
      </c>
      <c r="KML5" t="n">
        <v>1544.142754097483</v>
      </c>
      <c r="KMM5" t="n">
        <v>1920.068538235387</v>
      </c>
      <c r="KMN5" t="n">
        <v>1884.040255299934</v>
      </c>
      <c r="KMO5" t="n">
        <v>1680.82425058793</v>
      </c>
      <c r="KMP5" t="n">
        <v>1626.285615434935</v>
      </c>
      <c r="KMQ5" t="n">
        <v>1719.530678614196</v>
      </c>
      <c r="KMR5" t="n">
        <v>1919.632484782114</v>
      </c>
      <c r="KMS5" t="n">
        <v>1791.209922542256</v>
      </c>
      <c r="KMT5" t="n">
        <v>1905.855505178613</v>
      </c>
      <c r="KMU5" t="n">
        <v>2376.38240881924</v>
      </c>
      <c r="KMV5" t="n">
        <v>2859.081407103728</v>
      </c>
      <c r="KMW5" t="n">
        <v>3348.577100726634</v>
      </c>
      <c r="KMX5" t="n">
        <v>3592.490946323529</v>
      </c>
      <c r="KMY5" t="n">
        <v>3948.20139478032</v>
      </c>
      <c r="KMZ5" t="n">
        <v>3829.607420587107</v>
      </c>
      <c r="KNA5" t="n">
        <v>4104.967624975397</v>
      </c>
      <c r="KNB5" t="n">
        <v>2801.813306478153</v>
      </c>
      <c r="KNC5" t="n">
        <v>1607.288129662364</v>
      </c>
      <c r="KND5" t="n">
        <v>834.1191847961206</v>
      </c>
      <c r="KNE5" t="n">
        <v>493.0081571192961</v>
      </c>
      <c r="KNF5" t="n">
        <v>382.5021098635601</v>
      </c>
      <c r="KNG5" t="n">
        <v>304.9577153471988</v>
      </c>
      <c r="KNH5" t="n">
        <v>361.781823411151</v>
      </c>
      <c r="KNI5" t="n">
        <v>851.8145181811683</v>
      </c>
      <c r="KNJ5" t="n">
        <v>1583.581795604355</v>
      </c>
      <c r="KNK5" t="n">
        <v>1871.824103089376</v>
      </c>
      <c r="KNL5" t="n">
        <v>1904.880808742083</v>
      </c>
      <c r="KNM5" t="n">
        <v>1706.92891020267</v>
      </c>
      <c r="KNN5" t="n">
        <v>1612.876900037161</v>
      </c>
      <c r="KNO5" t="n">
        <v>1700.653701325637</v>
      </c>
      <c r="KNP5" t="n">
        <v>1890.895011804066</v>
      </c>
      <c r="KNQ5" t="n">
        <v>1802.923998277645</v>
      </c>
      <c r="KNR5" t="n">
        <v>1966.060622991588</v>
      </c>
      <c r="KNS5" t="n">
        <v>2363.137594292778</v>
      </c>
      <c r="KNT5" t="n">
        <v>2884.648019072478</v>
      </c>
      <c r="KNU5" t="n">
        <v>3281.337150012193</v>
      </c>
      <c r="KNV5" t="n">
        <v>3636.332404370297</v>
      </c>
      <c r="KNW5" t="n">
        <v>3914.338044695346</v>
      </c>
      <c r="KNX5" t="n">
        <v>3916.786964138719</v>
      </c>
      <c r="KNY5" t="n">
        <v>4040.850859700467</v>
      </c>
      <c r="KNZ5" t="n">
        <v>2851.149447440962</v>
      </c>
      <c r="KOA5" t="n">
        <v>1601.550378188819</v>
      </c>
      <c r="KOB5" t="n">
        <v>820.1923064180467</v>
      </c>
      <c r="KOC5" t="n">
        <v>486.271446657102</v>
      </c>
      <c r="KOD5" t="n">
        <v>380.3710961803769</v>
      </c>
      <c r="KOE5" t="n">
        <v>294.3229992046192</v>
      </c>
      <c r="KOF5" t="n">
        <v>363.7548992189475</v>
      </c>
      <c r="KOG5" t="n">
        <v>837.8636982133124</v>
      </c>
      <c r="KOH5" t="n">
        <v>1556.320877173921</v>
      </c>
      <c r="KOI5" t="n">
        <v>1893.051509608658</v>
      </c>
      <c r="KOJ5" t="n">
        <v>1898.009036367393</v>
      </c>
      <c r="KOK5" t="n">
        <v>1666.284852832715</v>
      </c>
      <c r="KOL5" t="n">
        <v>1613.333492773293</v>
      </c>
      <c r="KOM5" t="n">
        <v>1676.727090012205</v>
      </c>
      <c r="KON5" t="n">
        <v>1913.518618363517</v>
      </c>
      <c r="KOO5" t="n">
        <v>1730.005501441876</v>
      </c>
      <c r="KOP5" t="n">
        <v>1932.268493894192</v>
      </c>
      <c r="KOQ5" t="n">
        <v>2377.591621569006</v>
      </c>
      <c r="KOR5" t="n">
        <v>2854.221625570352</v>
      </c>
      <c r="KOS5" t="n">
        <v>3364.586210046207</v>
      </c>
      <c r="KOT5" t="n">
        <v>3568.13194693226</v>
      </c>
      <c r="KOU5" t="n">
        <v>3874.387979397534</v>
      </c>
      <c r="KOV5" t="n">
        <v>3946.237396221781</v>
      </c>
      <c r="KOW5" t="n">
        <v>4033.157960410194</v>
      </c>
      <c r="KOX5" t="n">
        <v>2835.72140572748</v>
      </c>
      <c r="KOY5" t="n">
        <v>1589.828711915221</v>
      </c>
      <c r="KOZ5" t="n">
        <v>838.9983189471575</v>
      </c>
      <c r="KPA5" t="n">
        <v>495.3974816870772</v>
      </c>
      <c r="KPB5" t="n">
        <v>375.1006335391978</v>
      </c>
      <c r="KPC5" t="n">
        <v>301.7535573360069</v>
      </c>
      <c r="KPD5" t="n">
        <v>369.4842491564641</v>
      </c>
      <c r="KPE5" t="n">
        <v>836.2330487564744</v>
      </c>
      <c r="KPF5" t="n">
        <v>1583.721239670209</v>
      </c>
      <c r="KPG5" t="n">
        <v>1895.897209369917</v>
      </c>
      <c r="KPH5" t="n">
        <v>1887.094932176996</v>
      </c>
      <c r="KPI5" t="n">
        <v>1664.956623340011</v>
      </c>
      <c r="KPJ5" t="n">
        <v>1616.669436648837</v>
      </c>
      <c r="KPK5" t="n">
        <v>1710.203719947611</v>
      </c>
      <c r="KPL5" t="n">
        <v>1907.973625089104</v>
      </c>
      <c r="KPM5" t="n">
        <v>1757.938872449427</v>
      </c>
      <c r="KPN5" t="n">
        <v>1964.5740516299</v>
      </c>
      <c r="KPO5" t="n">
        <v>2353.082078133509</v>
      </c>
      <c r="KPP5" t="n">
        <v>2905.58972865129</v>
      </c>
      <c r="KPQ5" t="n">
        <v>3374.595614173277</v>
      </c>
      <c r="KPR5" t="n">
        <v>3591.85251643783</v>
      </c>
      <c r="KPS5" t="n">
        <v>3898.998018138636</v>
      </c>
      <c r="KPT5" t="n">
        <v>3850.791883139689</v>
      </c>
      <c r="KPU5" t="n">
        <v>3967.499618575167</v>
      </c>
      <c r="KPV5" t="n">
        <v>2803.093406995673</v>
      </c>
      <c r="KPW5" t="n">
        <v>1592.765762751948</v>
      </c>
      <c r="KPX5" t="n">
        <v>840.1883907452902</v>
      </c>
      <c r="KPY5" t="n">
        <v>479.3557490931682</v>
      </c>
      <c r="KPZ5" t="n">
        <v>381.045378272639</v>
      </c>
      <c r="KQA5" t="n">
        <v>299.6357618142797</v>
      </c>
      <c r="KQB5" t="n">
        <v>369.1306553808086</v>
      </c>
      <c r="KQC5" t="n">
        <v>840.5678502091417</v>
      </c>
      <c r="KQD5" t="n">
        <v>1567.992283350448</v>
      </c>
      <c r="KQE5" t="n">
        <v>1886.420355115542</v>
      </c>
      <c r="KQF5" t="n">
        <v>1922.183281874891</v>
      </c>
      <c r="KQG5" t="n">
        <v>1687.399167893215</v>
      </c>
      <c r="KQH5" t="n">
        <v>1600.933118415132</v>
      </c>
      <c r="KQI5" t="n">
        <v>1745.150212133178</v>
      </c>
      <c r="KQJ5" t="n">
        <v>1891.241133618553</v>
      </c>
      <c r="KQK5" t="n">
        <v>1770.027376798405</v>
      </c>
      <c r="KQL5" t="n">
        <v>1962.381170807589</v>
      </c>
      <c r="KQM5" t="n">
        <v>2371.257214571046</v>
      </c>
      <c r="KQN5" t="n">
        <v>2844.665209521511</v>
      </c>
      <c r="KQO5" t="n">
        <v>3411.112918708214</v>
      </c>
      <c r="KQP5" t="n">
        <v>3645.236730956496</v>
      </c>
      <c r="KQQ5" t="n">
        <v>3896.462220226066</v>
      </c>
      <c r="KQR5" t="n">
        <v>3827.869446262132</v>
      </c>
      <c r="KQS5" t="n">
        <v>4040.811127380827</v>
      </c>
      <c r="KQT5" t="n">
        <v>2828.766584585056</v>
      </c>
      <c r="KQU5" t="n">
        <v>1589.875675968556</v>
      </c>
      <c r="KQV5" t="n">
        <v>827.9811890301174</v>
      </c>
      <c r="KQW5" t="n">
        <v>479.9927375487396</v>
      </c>
      <c r="KQX5" t="n">
        <v>377.0260784013852</v>
      </c>
      <c r="KQY5" t="n">
        <v>305.1053980267453</v>
      </c>
      <c r="KQZ5" t="n">
        <v>363.7969017954475</v>
      </c>
      <c r="KRA5" t="n">
        <v>861.0735383694217</v>
      </c>
      <c r="KRB5" t="n">
        <v>1562.94413262105</v>
      </c>
      <c r="KRC5" t="n">
        <v>1868.271205779643</v>
      </c>
      <c r="KRD5" t="n">
        <v>1915.683683112286</v>
      </c>
      <c r="KRE5" t="n">
        <v>1692.597809194041</v>
      </c>
      <c r="KRF5" t="n">
        <v>1599.756974749371</v>
      </c>
      <c r="KRG5" t="n">
        <v>1714.869555135621</v>
      </c>
      <c r="KRH5" t="n">
        <v>1867.041898304577</v>
      </c>
      <c r="KRI5" t="n">
        <v>1741.795821447065</v>
      </c>
      <c r="KRJ5" t="n">
        <v>1931.803231926349</v>
      </c>
      <c r="KRK5" t="n">
        <v>2368.142791845574</v>
      </c>
      <c r="KRL5" t="n">
        <v>2852.753946030937</v>
      </c>
      <c r="KRM5" t="n">
        <v>3335.733361608134</v>
      </c>
      <c r="KRN5" t="n">
        <v>3592.551720677723</v>
      </c>
      <c r="KRO5" t="n">
        <v>3871.829901874695</v>
      </c>
      <c r="KRP5" t="n">
        <v>3926.119726532691</v>
      </c>
      <c r="KRQ5" t="n">
        <v>4115.544019077001</v>
      </c>
      <c r="KRR5" t="n">
        <v>2824.428750175164</v>
      </c>
      <c r="KRS5" t="n">
        <v>1571.319671358072</v>
      </c>
      <c r="KRT5" t="n">
        <v>828.4190225868003</v>
      </c>
      <c r="KRU5" t="n">
        <v>501.1923567600876</v>
      </c>
      <c r="KRV5" t="n">
        <v>371.5448968687058</v>
      </c>
      <c r="KRW5" t="n">
        <v>301.1888552206505</v>
      </c>
      <c r="KRX5" t="n">
        <v>372.7741326387072</v>
      </c>
      <c r="KRY5" t="n">
        <v>849.6866346481127</v>
      </c>
      <c r="KRZ5" t="n">
        <v>1522.987542898904</v>
      </c>
      <c r="KSA5" t="n">
        <v>1861.347998426339</v>
      </c>
      <c r="KSB5" t="n">
        <v>1912.938096238225</v>
      </c>
      <c r="KSC5" t="n">
        <v>1683.041495733646</v>
      </c>
      <c r="KSD5" t="n">
        <v>1612.114654566292</v>
      </c>
      <c r="KSE5" t="n">
        <v>1687.866304860986</v>
      </c>
      <c r="KSF5" t="n">
        <v>1877.076458268339</v>
      </c>
      <c r="KSG5" t="n">
        <v>1757.672569735542</v>
      </c>
      <c r="KSH5" t="n">
        <v>1935.429615323036</v>
      </c>
      <c r="KSI5" t="n">
        <v>2371.760583594174</v>
      </c>
      <c r="KSJ5" t="n">
        <v>2804.231432828865</v>
      </c>
      <c r="KSK5" t="n">
        <v>3319.203585620375</v>
      </c>
      <c r="KSL5" t="n">
        <v>3578.621434368545</v>
      </c>
      <c r="KSM5" t="n">
        <v>3881.485703004165</v>
      </c>
      <c r="KSN5" t="n">
        <v>3934.281402745532</v>
      </c>
      <c r="KSO5" t="n">
        <v>4021.473797366474</v>
      </c>
      <c r="KSP5" t="n">
        <v>2823.826313803255</v>
      </c>
      <c r="KSQ5" t="n">
        <v>1619.718627771085</v>
      </c>
      <c r="KSR5" t="n">
        <v>824.3945871888604</v>
      </c>
      <c r="KSS5" t="n">
        <v>489.3101897402389</v>
      </c>
      <c r="KST5" t="n">
        <v>375.4087958005095</v>
      </c>
      <c r="KSU5" t="n">
        <v>303.977490313725</v>
      </c>
      <c r="KSV5" t="n">
        <v>368.1910560448907</v>
      </c>
      <c r="KSW5" t="n">
        <v>831.0954377783034</v>
      </c>
      <c r="KSX5" t="n">
        <v>1576.491458764253</v>
      </c>
      <c r="KSY5" t="n">
        <v>1906.188519283385</v>
      </c>
      <c r="KSZ5" t="n">
        <v>1939.370320330271</v>
      </c>
      <c r="KTA5" t="n">
        <v>1695.759772530226</v>
      </c>
      <c r="KTB5" t="n">
        <v>1612.667499872813</v>
      </c>
      <c r="KTC5" t="n">
        <v>1698.513588220285</v>
      </c>
      <c r="KTD5" t="n">
        <v>1885.500233419036</v>
      </c>
      <c r="KTE5" t="n">
        <v>1773.114485374096</v>
      </c>
      <c r="KTF5" t="n">
        <v>1927.046801097901</v>
      </c>
      <c r="KTG5" t="n">
        <v>2345.115342411496</v>
      </c>
      <c r="KTH5" t="n">
        <v>2863.359260753444</v>
      </c>
      <c r="KTI5" t="n">
        <v>3334.133810649829</v>
      </c>
      <c r="KTJ5" t="n">
        <v>3565.040615379626</v>
      </c>
      <c r="KTK5" t="n">
        <v>3945.712031340382</v>
      </c>
      <c r="KTL5" t="n">
        <v>3889.781573872679</v>
      </c>
      <c r="KTM5" t="n">
        <v>4067.355158994359</v>
      </c>
      <c r="KTN5" t="n">
        <v>2823.958304188749</v>
      </c>
      <c r="KTO5" t="n">
        <v>1599.158027652262</v>
      </c>
      <c r="KTP5" t="n">
        <v>835.6144195969954</v>
      </c>
      <c r="KTQ5" t="n">
        <v>492.1674255599965</v>
      </c>
      <c r="KTR5" t="n">
        <v>379.3620185910345</v>
      </c>
      <c r="KTS5" t="n">
        <v>294.970717961728</v>
      </c>
      <c r="KTT5" t="n">
        <v>365.4149934490682</v>
      </c>
      <c r="KTU5" t="n">
        <v>847.4183439059121</v>
      </c>
      <c r="KTV5" t="n">
        <v>1558.878603616957</v>
      </c>
      <c r="KTW5" t="n">
        <v>1870.293958888481</v>
      </c>
      <c r="KTX5" t="n">
        <v>1899.040178587629</v>
      </c>
      <c r="KTY5" t="n">
        <v>1682.949976154397</v>
      </c>
      <c r="KTZ5" t="n">
        <v>1622.048218569012</v>
      </c>
      <c r="KUA5" t="n">
        <v>1735.224361806508</v>
      </c>
      <c r="KUB5" t="n">
        <v>1903.453478578901</v>
      </c>
      <c r="KUC5" t="n">
        <v>1756.606895749009</v>
      </c>
      <c r="KUD5" t="n">
        <v>1973.1349673406</v>
      </c>
      <c r="KUE5" t="n">
        <v>2357.068853425321</v>
      </c>
      <c r="KUF5" t="n">
        <v>2799.97431890599</v>
      </c>
      <c r="KUG5" t="n">
        <v>3341.968566939137</v>
      </c>
      <c r="KUH5" t="n">
        <v>3610.787490959263</v>
      </c>
      <c r="KUI5" t="n">
        <v>3900.2795629597</v>
      </c>
      <c r="KUJ5" t="n">
        <v>3803.368420206046</v>
      </c>
      <c r="KUK5" t="n">
        <v>4080.318812348315</v>
      </c>
      <c r="KUL5" t="n">
        <v>2772.466431514822</v>
      </c>
      <c r="KUM5" t="n">
        <v>1611.8673942451</v>
      </c>
      <c r="KUN5" t="n">
        <v>836.4731167688457</v>
      </c>
      <c r="KUO5" t="n">
        <v>496.1767558832124</v>
      </c>
      <c r="KUP5" t="n">
        <v>375.2203678608104</v>
      </c>
      <c r="KUQ5" t="n">
        <v>299.3524194662572</v>
      </c>
      <c r="KUR5" t="n">
        <v>367.4230849120021</v>
      </c>
      <c r="KUS5" t="n">
        <v>835.5149294309617</v>
      </c>
      <c r="KUT5" t="n">
        <v>1553.646363127033</v>
      </c>
      <c r="KUU5" t="n">
        <v>1850.742011764553</v>
      </c>
      <c r="KUV5" t="n">
        <v>1928.328932902045</v>
      </c>
      <c r="KUW5" t="n">
        <v>1696.621375033986</v>
      </c>
      <c r="KUX5" t="n">
        <v>1616.736889768968</v>
      </c>
      <c r="KUY5" t="n">
        <v>1712.214702911798</v>
      </c>
      <c r="KUZ5" t="n">
        <v>1873.865090031188</v>
      </c>
      <c r="KVA5" t="n">
        <v>1780.301661151997</v>
      </c>
      <c r="KVB5" t="n">
        <v>1970.373145624371</v>
      </c>
      <c r="KVC5" t="n">
        <v>2412.668850081413</v>
      </c>
      <c r="KVD5" t="n">
        <v>2878.107473260186</v>
      </c>
      <c r="KVE5" t="n">
        <v>3321.62053819454</v>
      </c>
      <c r="KVF5" t="n">
        <v>3562.469957169651</v>
      </c>
      <c r="KVG5" t="n">
        <v>3970.931935894648</v>
      </c>
      <c r="KVH5" t="n">
        <v>3907.481614519977</v>
      </c>
      <c r="KVI5" t="n">
        <v>4053.385124468145</v>
      </c>
      <c r="KVJ5" t="n">
        <v>2841.548170008803</v>
      </c>
      <c r="KVK5" t="n">
        <v>1944.670441586137</v>
      </c>
      <c r="KVL5" t="n">
        <v>1018.520013720953</v>
      </c>
      <c r="KVM5" t="n">
        <v>596.5521794173397</v>
      </c>
      <c r="KVN5" t="n">
        <v>463.991762558841</v>
      </c>
      <c r="KVO5" t="n">
        <v>362.1153503097166</v>
      </c>
      <c r="KVP5" t="n">
        <v>445.0107570689392</v>
      </c>
      <c r="KVQ5" t="n">
        <v>1009.832232222639</v>
      </c>
      <c r="KVR5" t="n">
        <v>1894.524880720654</v>
      </c>
      <c r="KVS5" t="n">
        <v>2218.071609487015</v>
      </c>
      <c r="KVT5" t="n">
        <v>2320.803296343798</v>
      </c>
      <c r="KVU5" t="n">
        <v>2019.626562790326</v>
      </c>
      <c r="KVV5" t="n">
        <v>1942.465404478568</v>
      </c>
      <c r="KVW5" t="n">
        <v>2070.655693448117</v>
      </c>
      <c r="KVX5" t="n">
        <v>2239.4151397062</v>
      </c>
      <c r="KVY5" t="n">
        <v>2147.815083548944</v>
      </c>
      <c r="KVZ5" t="n">
        <v>2319.179404370194</v>
      </c>
      <c r="KWA5" t="n">
        <v>2845.546177708829</v>
      </c>
      <c r="KWB5" t="n">
        <v>3517.218823622863</v>
      </c>
      <c r="KWC5" t="n">
        <v>4046.050783651003</v>
      </c>
      <c r="KWD5" t="n">
        <v>4462.779922018406</v>
      </c>
      <c r="KWE5" t="n">
        <v>4712.016281703531</v>
      </c>
      <c r="KWF5" t="n">
        <v>4735.05774527121</v>
      </c>
      <c r="KWG5" t="n">
        <v>4877.546511621288</v>
      </c>
      <c r="KWH5" t="n">
        <v>3412.474531406218</v>
      </c>
      <c r="KWI5" t="n">
        <v>1945.504466386375</v>
      </c>
      <c r="KWJ5" t="n">
        <v>998.5021292525773</v>
      </c>
      <c r="KWK5" t="n">
        <v>590.8812979057101</v>
      </c>
      <c r="KWL5" t="n">
        <v>459.4508657182515</v>
      </c>
      <c r="KWM5" t="n">
        <v>371.4359963638169</v>
      </c>
      <c r="KWN5" t="n">
        <v>435.4381529967704</v>
      </c>
      <c r="KWO5" t="n">
        <v>1001.225620572801</v>
      </c>
      <c r="KWP5" t="n">
        <v>1874.379518915801</v>
      </c>
      <c r="KWQ5" t="n">
        <v>2275.865641176446</v>
      </c>
      <c r="KWR5" t="n">
        <v>2276.955820591015</v>
      </c>
      <c r="KWS5" t="n">
        <v>2051.71297346093</v>
      </c>
      <c r="KWT5" t="n">
        <v>1921.566161334881</v>
      </c>
      <c r="KWU5" t="n">
        <v>2051.471610738648</v>
      </c>
      <c r="KWV5" t="n">
        <v>2282.98158743617</v>
      </c>
      <c r="KWW5" t="n">
        <v>2136.61489859414</v>
      </c>
      <c r="KWX5" t="n">
        <v>2384.45011026295</v>
      </c>
      <c r="KWY5" t="n">
        <v>2942.174972253909</v>
      </c>
      <c r="KWZ5" t="n">
        <v>3532.027395195152</v>
      </c>
      <c r="KXA5" t="n">
        <v>3960.167444440526</v>
      </c>
      <c r="KXB5" t="n">
        <v>4325.878551911097</v>
      </c>
      <c r="KXC5" t="n">
        <v>4702.430880779719</v>
      </c>
      <c r="KXD5" t="n">
        <v>4670.64448198663</v>
      </c>
      <c r="KXE5" t="n">
        <v>4868.081065196949</v>
      </c>
      <c r="KXF5" t="n">
        <v>3360.609341874369</v>
      </c>
      <c r="KXG5" t="n">
        <v>1942.675281995741</v>
      </c>
      <c r="KXH5" t="n">
        <v>984.4794976967424</v>
      </c>
      <c r="KXI5" t="n">
        <v>590.6277528683422</v>
      </c>
      <c r="KXJ5" t="n">
        <v>462.1533154441595</v>
      </c>
      <c r="KXK5" t="n">
        <v>360.9408302071535</v>
      </c>
      <c r="KXL5" t="n">
        <v>445.2872154301913</v>
      </c>
      <c r="KXM5" t="n">
        <v>1024.755594694432</v>
      </c>
      <c r="KXN5" t="n">
        <v>1896.212411966562</v>
      </c>
      <c r="KXO5" t="n">
        <v>2285.290006949442</v>
      </c>
      <c r="KXP5" t="n">
        <v>2306.888863466506</v>
      </c>
      <c r="KXQ5" t="n">
        <v>2037.370906982883</v>
      </c>
      <c r="KXR5" t="n">
        <v>1950.972699489174</v>
      </c>
      <c r="KXS5" t="n">
        <v>2109.927479412197</v>
      </c>
      <c r="KXT5" t="n">
        <v>2315.803576366505</v>
      </c>
      <c r="KXU5" t="n">
        <v>2118.827694707218</v>
      </c>
      <c r="KXV5" t="n">
        <v>2385.728724441676</v>
      </c>
      <c r="KXW5" t="n">
        <v>2873.125864280678</v>
      </c>
      <c r="KXX5" t="n">
        <v>3488.764772411297</v>
      </c>
      <c r="KXY5" t="n">
        <v>4082.64221915426</v>
      </c>
      <c r="KXZ5" t="n">
        <v>4262.953618961128</v>
      </c>
      <c r="KYA5" t="n">
        <v>4729.421921512137</v>
      </c>
      <c r="KYB5" t="n">
        <v>4623.162479820903</v>
      </c>
      <c r="KYC5" t="n">
        <v>4946.798898158085</v>
      </c>
      <c r="KYD5" t="n">
        <v>3397.897133192135</v>
      </c>
      <c r="KYE5" t="n">
        <v>1928.665585622751</v>
      </c>
      <c r="KYF5" t="n">
        <v>974.0559160545101</v>
      </c>
      <c r="KYG5" t="n">
        <v>597.3038647658298</v>
      </c>
      <c r="KYH5" t="n">
        <v>457.9381881297966</v>
      </c>
      <c r="KYI5" t="n">
        <v>370.5060364234046</v>
      </c>
      <c r="KYJ5" t="n">
        <v>434.5384688275938</v>
      </c>
      <c r="KYK5" t="n">
        <v>1022.19379077259</v>
      </c>
      <c r="KYL5" t="n">
        <v>1908.891648725441</v>
      </c>
      <c r="KYM5" t="n">
        <v>2261.698156783132</v>
      </c>
      <c r="KYN5" t="n">
        <v>2269.250224171505</v>
      </c>
      <c r="KYO5" t="n">
        <v>2020.474754275412</v>
      </c>
      <c r="KYP5" t="n">
        <v>1913.393279445067</v>
      </c>
      <c r="KYQ5" t="n">
        <v>2095.012375961365</v>
      </c>
      <c r="KYR5" t="n">
        <v>2332.637072380447</v>
      </c>
      <c r="KYS5" t="n">
        <v>2125.515778299874</v>
      </c>
      <c r="KYT5" t="n">
        <v>2378.276223291597</v>
      </c>
      <c r="KYU5" t="n">
        <v>2871.542677377723</v>
      </c>
      <c r="KYV5" t="n">
        <v>3501.647917972533</v>
      </c>
      <c r="KYW5" t="n">
        <v>4025.438460904674</v>
      </c>
      <c r="KYX5" t="n">
        <v>4334.839163419352</v>
      </c>
      <c r="KYY5" t="n">
        <v>4762.128789724627</v>
      </c>
      <c r="KYZ5" t="n">
        <v>4661.693638097895</v>
      </c>
      <c r="KZA5" t="n">
        <v>4842.145593596026</v>
      </c>
      <c r="KZB5" t="n">
        <v>3421.946465288676</v>
      </c>
      <c r="KZC5" t="n">
        <v>1911.735783775157</v>
      </c>
      <c r="KZD5" t="n">
        <v>1007.202147795679</v>
      </c>
      <c r="KZE5" t="n">
        <v>590.8057945540825</v>
      </c>
      <c r="KZF5" t="n">
        <v>462.6860530728633</v>
      </c>
      <c r="KZG5" t="n">
        <v>375.3376986039912</v>
      </c>
      <c r="KZH5" t="n">
        <v>428.6690504193345</v>
      </c>
      <c r="KZI5" t="n">
        <v>1024.109141525494</v>
      </c>
      <c r="KZJ5" t="n">
        <v>1881.747031232775</v>
      </c>
      <c r="KZK5" t="n">
        <v>2266.899148176593</v>
      </c>
      <c r="KZL5" t="n">
        <v>2288.101235661065</v>
      </c>
      <c r="KZM5" t="n">
        <v>2029.30477956787</v>
      </c>
      <c r="KZN5" t="n">
        <v>1918.267446354664</v>
      </c>
      <c r="KZO5" t="n">
        <v>2062.505514799478</v>
      </c>
      <c r="KZP5" t="n">
        <v>2259.611766830965</v>
      </c>
      <c r="KZQ5" t="n">
        <v>2146.233307518536</v>
      </c>
      <c r="KZR5" t="n">
        <v>2340.868827678905</v>
      </c>
      <c r="KZS5" t="n">
        <v>2856.442763888284</v>
      </c>
      <c r="KZT5" t="n">
        <v>3443.544481616067</v>
      </c>
      <c r="KZU5" t="n">
        <v>3974.886138315664</v>
      </c>
      <c r="KZV5" t="n">
        <v>4343.323497873504</v>
      </c>
      <c r="KZW5" t="n">
        <v>4847.44563101187</v>
      </c>
      <c r="KZX5" t="n">
        <v>4678.541971590001</v>
      </c>
      <c r="KZY5" t="n">
        <v>4952.021698526461</v>
      </c>
      <c r="KZZ5" t="n">
        <v>3450.639657493346</v>
      </c>
      <c r="LAA5" t="n">
        <v>1919.829673754633</v>
      </c>
      <c r="LAB5" t="n">
        <v>999.5116799032667</v>
      </c>
      <c r="LAC5" t="n">
        <v>589.2135049174125</v>
      </c>
      <c r="LAD5" t="n">
        <v>460.4886917096702</v>
      </c>
      <c r="LAE5" t="n">
        <v>365.881134636216</v>
      </c>
      <c r="LAF5" t="n">
        <v>440.8482654651564</v>
      </c>
      <c r="LAG5" t="n">
        <v>994.967905252171</v>
      </c>
      <c r="LAH5" t="n">
        <v>1880.430421681137</v>
      </c>
      <c r="LAI5" t="n">
        <v>2254.031273891716</v>
      </c>
      <c r="LAJ5" t="n">
        <v>2266.006931240147</v>
      </c>
      <c r="LAK5" t="n">
        <v>2034.745752338591</v>
      </c>
      <c r="LAL5" t="n">
        <v>1953.690044099157</v>
      </c>
      <c r="LAM5" t="n">
        <v>2078.654594064193</v>
      </c>
      <c r="LAN5" t="n">
        <v>2357.578882010606</v>
      </c>
      <c r="LAO5" t="n">
        <v>2163.128281670818</v>
      </c>
      <c r="LAP5" t="n">
        <v>2332.972712788865</v>
      </c>
      <c r="LAQ5" t="n">
        <v>2865.477941837857</v>
      </c>
      <c r="LAR5" t="n">
        <v>3461.615161484181</v>
      </c>
      <c r="LAS5" t="n">
        <v>4008.155662600525</v>
      </c>
      <c r="LAT5" t="n">
        <v>4352.965152238495</v>
      </c>
      <c r="LAU5" t="n">
        <v>4674.220258181364</v>
      </c>
      <c r="LAV5" t="n">
        <v>4824.028688217982</v>
      </c>
      <c r="LAW5" t="n">
        <v>4890.993594008622</v>
      </c>
      <c r="LAX5" t="n">
        <v>3429.156843128198</v>
      </c>
      <c r="LAY5" t="n">
        <v>1961.903199431139</v>
      </c>
      <c r="LAZ5" t="n">
        <v>1007.903045654167</v>
      </c>
      <c r="LBA5" t="n">
        <v>587.7519965296475</v>
      </c>
      <c r="LBB5" t="n">
        <v>455.9586170826875</v>
      </c>
      <c r="LBC5" t="n">
        <v>363.8945008719336</v>
      </c>
      <c r="LBD5" t="n">
        <v>437.253513803324</v>
      </c>
      <c r="LBE5" t="n">
        <v>1024.030162638373</v>
      </c>
      <c r="LBF5" t="n">
        <v>1919.336322758899</v>
      </c>
      <c r="LBG5" t="n">
        <v>2264.077943481429</v>
      </c>
      <c r="LBH5" t="n">
        <v>2265.438994047376</v>
      </c>
      <c r="LBI5" t="n">
        <v>2042.540210033296</v>
      </c>
      <c r="LBJ5" t="n">
        <v>1915.092973815759</v>
      </c>
      <c r="LBK5" t="n">
        <v>2091.827253827506</v>
      </c>
      <c r="LBL5" t="n">
        <v>2339.020775712544</v>
      </c>
      <c r="LBM5" t="n">
        <v>2155.577361107391</v>
      </c>
      <c r="LBN5" t="n">
        <v>2326.313967977989</v>
      </c>
      <c r="LBO5" t="n">
        <v>2862.924223701659</v>
      </c>
      <c r="LBP5" t="n">
        <v>3456.459040578944</v>
      </c>
      <c r="LBQ5" t="n">
        <v>3991.889086794708</v>
      </c>
      <c r="LBR5" t="n">
        <v>4296.926688396921</v>
      </c>
      <c r="LBS5" t="n">
        <v>4723.329700779793</v>
      </c>
      <c r="LBT5" t="n">
        <v>4733.116100159949</v>
      </c>
      <c r="LBU5" t="n">
        <v>4910.691455022233</v>
      </c>
      <c r="LBV5" t="n">
        <v>3386.378537346067</v>
      </c>
      <c r="LBW5" t="n">
        <v>1911.386118066399</v>
      </c>
      <c r="LBX5" t="n">
        <v>990.4874148880873</v>
      </c>
      <c r="LBY5" t="n">
        <v>588.2840631660687</v>
      </c>
      <c r="LBZ5" t="n">
        <v>474.8491013239361</v>
      </c>
      <c r="LCA5" t="n">
        <v>360.4328040646084</v>
      </c>
      <c r="LCB5" t="n">
        <v>440.4916013331284</v>
      </c>
      <c r="LCC5" t="n">
        <v>1015.343773104288</v>
      </c>
      <c r="LCD5" t="n">
        <v>1957.514219699967</v>
      </c>
      <c r="LCE5" t="n">
        <v>2258.823895960395</v>
      </c>
      <c r="LCF5" t="n">
        <v>2307.580670692664</v>
      </c>
      <c r="LCG5" t="n">
        <v>2057.042722918593</v>
      </c>
      <c r="LCH5" t="n">
        <v>1935.261217439769</v>
      </c>
      <c r="LCI5" t="n">
        <v>2073.604766981891</v>
      </c>
      <c r="LCJ5" t="n">
        <v>2303.126055034417</v>
      </c>
      <c r="LCK5" t="n">
        <v>2122.399368537941</v>
      </c>
      <c r="LCL5" t="n">
        <v>2371.425539529188</v>
      </c>
      <c r="LCM5" t="n">
        <v>2873.489883144838</v>
      </c>
      <c r="LCN5" t="n">
        <v>3495.302083367947</v>
      </c>
      <c r="LCO5" t="n">
        <v>4056.917078300818</v>
      </c>
      <c r="LCP5" t="n">
        <v>4380.761478625388</v>
      </c>
      <c r="LCQ5" t="n">
        <v>4802.482227181227</v>
      </c>
      <c r="LCR5" t="n">
        <v>4610.900781160902</v>
      </c>
      <c r="LCS5" t="n">
        <v>4945.473646666102</v>
      </c>
      <c r="LCT5" t="n">
        <v>3407.1229433391</v>
      </c>
      <c r="LCU5" t="n">
        <v>1934.533816566438</v>
      </c>
      <c r="LCV5" t="n">
        <v>1020.837970291344</v>
      </c>
      <c r="LCW5" t="n">
        <v>596.2529150023714</v>
      </c>
      <c r="LCX5" t="n">
        <v>470.3933520778525</v>
      </c>
      <c r="LCY5" t="n">
        <v>364.0958127743144</v>
      </c>
      <c r="LCZ5" t="n">
        <v>439.1177633286413</v>
      </c>
      <c r="LDA5" t="n">
        <v>1017.930062236593</v>
      </c>
      <c r="LDB5" t="n">
        <v>1912.502109391143</v>
      </c>
      <c r="LDC5" t="n">
        <v>2257.481251245038</v>
      </c>
      <c r="LDD5" t="n">
        <v>2317.335381032064</v>
      </c>
      <c r="LDE5" t="n">
        <v>2037.785536385622</v>
      </c>
      <c r="LDF5" t="n">
        <v>1920.319824414159</v>
      </c>
      <c r="LDG5" t="n">
        <v>2061.602751193274</v>
      </c>
      <c r="LDH5" t="n">
        <v>2297.790657475221</v>
      </c>
      <c r="LDI5" t="n">
        <v>2132.270964646051</v>
      </c>
      <c r="LDJ5" t="n">
        <v>2346.116777006418</v>
      </c>
      <c r="LDK5" t="n">
        <v>2882.854493193744</v>
      </c>
      <c r="LDL5" t="n">
        <v>3487.222409574787</v>
      </c>
      <c r="LDM5" t="n">
        <v>4002.365359753747</v>
      </c>
      <c r="LDN5" t="n">
        <v>4428.150219733406</v>
      </c>
      <c r="LDO5" t="n">
        <v>4710.679308465699</v>
      </c>
      <c r="LDP5" t="n">
        <v>4641.152733169471</v>
      </c>
      <c r="LDQ5" t="n">
        <v>4857.915398039377</v>
      </c>
      <c r="LDR5" t="n">
        <v>3374.66793462496</v>
      </c>
      <c r="LDS5" t="n">
        <v>1945.780845629362</v>
      </c>
      <c r="LDT5" t="n">
        <v>1000.895864389667</v>
      </c>
      <c r="LDU5" t="n">
        <v>598.5916773066898</v>
      </c>
      <c r="LDV5" t="n">
        <v>459.5681592635196</v>
      </c>
      <c r="LDW5" t="n">
        <v>362.8747136358655</v>
      </c>
      <c r="LDX5" t="n">
        <v>446.0189283167556</v>
      </c>
      <c r="LDY5" t="n">
        <v>1008.610284073792</v>
      </c>
      <c r="LDZ5" t="n">
        <v>1877.246396330804</v>
      </c>
      <c r="LEA5" t="n">
        <v>2289.827646635557</v>
      </c>
      <c r="LEB5" t="n">
        <v>2336.084566264095</v>
      </c>
      <c r="LEC5" t="n">
        <v>2088.635880456438</v>
      </c>
      <c r="LED5" t="n">
        <v>1920.204726269417</v>
      </c>
      <c r="LEE5" t="n">
        <v>2077.11751365129</v>
      </c>
      <c r="LEF5" t="n">
        <v>2290.702659326499</v>
      </c>
      <c r="LEG5" t="n">
        <v>2105.978672752276</v>
      </c>
      <c r="LEH5" t="n">
        <v>2366.43334192453</v>
      </c>
      <c r="LEI5" t="n">
        <v>2888.487661500922</v>
      </c>
      <c r="LEJ5" t="n">
        <v>3444.055405137626</v>
      </c>
      <c r="LEK5" t="n">
        <v>4036.475785741924</v>
      </c>
      <c r="LEL5" t="n">
        <v>4276.928421612837</v>
      </c>
      <c r="LEM5" t="n">
        <v>4673.16110773439</v>
      </c>
      <c r="LEN5" t="n">
        <v>4672.220192590283</v>
      </c>
      <c r="LEO5" t="n">
        <v>5019.082110287805</v>
      </c>
      <c r="LEP5" t="n">
        <v>3417.288322092128</v>
      </c>
      <c r="LEQ5" t="n">
        <v>1936.434818840592</v>
      </c>
      <c r="LER5" t="n">
        <v>997.0954018078195</v>
      </c>
      <c r="LES5" t="n">
        <v>605.7270807590666</v>
      </c>
      <c r="LET5" t="n">
        <v>465.053731387159</v>
      </c>
      <c r="LEU5" t="n">
        <v>370.4742552445715</v>
      </c>
      <c r="LEV5" t="n">
        <v>448.9324962270164</v>
      </c>
      <c r="LEW5" t="n">
        <v>1033.734430192668</v>
      </c>
      <c r="LEX5" t="n">
        <v>1888.249168110177</v>
      </c>
      <c r="LEY5" t="n">
        <v>2293.969328238965</v>
      </c>
      <c r="LEZ5" t="n">
        <v>2340.707776729439</v>
      </c>
      <c r="LFA5" t="n">
        <v>2047.760876204475</v>
      </c>
      <c r="LFB5" t="n">
        <v>1945.728100730823</v>
      </c>
      <c r="LFC5" t="n">
        <v>2124.73423409326</v>
      </c>
      <c r="LFD5" t="n">
        <v>2300.480652297649</v>
      </c>
      <c r="LFE5" t="n">
        <v>2077.451702452785</v>
      </c>
      <c r="LFF5" t="n">
        <v>2371.734072807546</v>
      </c>
      <c r="LFG5" t="n">
        <v>2864.005732634154</v>
      </c>
      <c r="LFH5" t="n">
        <v>3505.220653431563</v>
      </c>
      <c r="LFI5" t="n">
        <v>4062.654088679734</v>
      </c>
      <c r="LFJ5" t="n">
        <v>4302.834838014679</v>
      </c>
      <c r="LFK5" t="n">
        <v>4750.651501820947</v>
      </c>
      <c r="LFL5" t="n">
        <v>4619.38149321295</v>
      </c>
      <c r="LFM5" t="n">
        <v>4886.022252226598</v>
      </c>
      <c r="LFN5" t="n">
        <v>3378.358395197938</v>
      </c>
      <c r="LFO5" t="n">
        <v>1943.127703830382</v>
      </c>
      <c r="LFP5" t="n">
        <v>988.9715025465003</v>
      </c>
      <c r="LFQ5" t="n">
        <v>595.0380379839921</v>
      </c>
      <c r="LFR5" t="n">
        <v>461.5327469056509</v>
      </c>
      <c r="LFS5" t="n">
        <v>369.9564318167189</v>
      </c>
      <c r="LFT5" t="n">
        <v>445.9149999315763</v>
      </c>
      <c r="LFU5" t="n">
        <v>1017.358236503189</v>
      </c>
      <c r="LFV5" t="n">
        <v>1905.851375445912</v>
      </c>
      <c r="LFW5" t="n">
        <v>2286.557933167687</v>
      </c>
      <c r="LFX5" t="n">
        <v>2316.231448769677</v>
      </c>
      <c r="LFY5" t="n">
        <v>2006.012645191164</v>
      </c>
      <c r="LFZ5" t="n">
        <v>1944.093280325816</v>
      </c>
      <c r="LGA5" t="n">
        <v>2067.595669582898</v>
      </c>
      <c r="LGB5" t="n">
        <v>2329.307909827047</v>
      </c>
      <c r="LGC5" t="n">
        <v>2113.478183679457</v>
      </c>
      <c r="LGD5" t="n">
        <v>2345.941045383776</v>
      </c>
      <c r="LGE5" t="n">
        <v>2844.915624380353</v>
      </c>
      <c r="LGF5" t="n">
        <v>3418.512812956959</v>
      </c>
      <c r="LGG5" t="n">
        <v>4063.027043106869</v>
      </c>
      <c r="LGH5" t="n">
        <v>4349.684652111585</v>
      </c>
      <c r="LGI5" t="n">
        <v>4698.699572087796</v>
      </c>
      <c r="LGJ5" t="n">
        <v>4669.742333422646</v>
      </c>
      <c r="LGK5" t="n">
        <v>4793.59706377903</v>
      </c>
      <c r="LGL5" t="n">
        <v>3370.790428666645</v>
      </c>
      <c r="LGM5" t="n">
        <v>1954.60089337948</v>
      </c>
      <c r="LGN5" t="n">
        <v>987.9723903081167</v>
      </c>
      <c r="LGO5" t="n">
        <v>600.4214085030776</v>
      </c>
      <c r="LGP5" t="n">
        <v>467.6755621983409</v>
      </c>
      <c r="LGQ5" t="n">
        <v>368.684774740388</v>
      </c>
      <c r="LGR5" t="n">
        <v>442.9500518809818</v>
      </c>
      <c r="LGS5" t="n">
        <v>1036.772232114051</v>
      </c>
      <c r="LGT5" t="n">
        <v>1879.757741375739</v>
      </c>
      <c r="LGU5" t="n">
        <v>2235.159751102477</v>
      </c>
      <c r="LGV5" t="n">
        <v>2314.441093997721</v>
      </c>
      <c r="LGW5" t="n">
        <v>2001.777573717477</v>
      </c>
      <c r="LGX5" t="n">
        <v>1920.014469303758</v>
      </c>
      <c r="LGY5" t="n">
        <v>2076.30204825245</v>
      </c>
      <c r="LGZ5" t="n">
        <v>2278.259215037865</v>
      </c>
      <c r="LHA5" t="n">
        <v>2113.693829481789</v>
      </c>
      <c r="LHB5" t="n">
        <v>2343.402453965292</v>
      </c>
      <c r="LHC5" t="n">
        <v>2897.069109901494</v>
      </c>
      <c r="LHD5" t="n">
        <v>3507.929305537986</v>
      </c>
      <c r="LHE5" t="n">
        <v>3944.348505545628</v>
      </c>
      <c r="LHF5" t="n">
        <v>4404.566583806958</v>
      </c>
      <c r="LHG5" t="n">
        <v>4716.740627958929</v>
      </c>
      <c r="LHH5" t="n">
        <v>4708.05690633642</v>
      </c>
      <c r="LHI5" t="n">
        <v>4810.458312369704</v>
      </c>
      <c r="LHJ5" t="n">
        <v>3394.484885738897</v>
      </c>
      <c r="LHK5" t="n">
        <v>1939.054662664342</v>
      </c>
      <c r="LHL5" t="n">
        <v>1004.373861187333</v>
      </c>
      <c r="LHM5" t="n">
        <v>580.3332770464579</v>
      </c>
      <c r="LHN5" t="n">
        <v>466.9095479663357</v>
      </c>
      <c r="LHO5" t="n">
        <v>362.5550789134082</v>
      </c>
      <c r="LHP5" t="n">
        <v>437.3483910078174</v>
      </c>
      <c r="LHQ5" t="n">
        <v>1010.629013571227</v>
      </c>
      <c r="LHR5" t="n">
        <v>1864.138142042216</v>
      </c>
      <c r="LHS5" t="n">
        <v>2306.199239922821</v>
      </c>
      <c r="LHT5" t="n">
        <v>2333.323473968413</v>
      </c>
      <c r="LHU5" t="n">
        <v>2044.045438395689</v>
      </c>
      <c r="LHV5" t="n">
        <v>1925.109517999749</v>
      </c>
      <c r="LHW5" t="n">
        <v>2098.690128246734</v>
      </c>
      <c r="LHX5" t="n">
        <v>2336.195050590771</v>
      </c>
      <c r="LHY5" t="n">
        <v>2142.750541851409</v>
      </c>
      <c r="LHZ5" t="n">
        <v>2367.415486288289</v>
      </c>
      <c r="LIA5" t="n">
        <v>2874.377053781279</v>
      </c>
      <c r="LIB5" t="n">
        <v>3520.0452618974</v>
      </c>
      <c r="LIC5" t="n">
        <v>4058.58149764587</v>
      </c>
      <c r="LID5" t="n">
        <v>4316.26194823151</v>
      </c>
      <c r="LIE5" t="n">
        <v>4638.026259232102</v>
      </c>
      <c r="LIF5" t="n">
        <v>4652.999596769083</v>
      </c>
      <c r="LIG5" t="n">
        <v>4969.574563363767</v>
      </c>
      <c r="LIH5" t="n">
        <v>3373.892236986826</v>
      </c>
      <c r="LII5" t="n">
        <v>1941.570287115192</v>
      </c>
      <c r="LIJ5" t="n">
        <v>1004.191268557086</v>
      </c>
      <c r="LIK5" t="n">
        <v>587.8171412495086</v>
      </c>
      <c r="LIL5" t="n">
        <v>457.5048792987482</v>
      </c>
      <c r="LIM5" t="n">
        <v>366.4903061955974</v>
      </c>
      <c r="LIN5" t="n">
        <v>445.2241958331782</v>
      </c>
      <c r="LIO5" t="n">
        <v>1023.252236309354</v>
      </c>
      <c r="LIP5" t="n">
        <v>1935.212407483822</v>
      </c>
      <c r="LIQ5" t="n">
        <v>2265.961768420698</v>
      </c>
      <c r="LIR5" t="n">
        <v>2321.405098269853</v>
      </c>
      <c r="LIS5" t="n">
        <v>2045.967718597654</v>
      </c>
      <c r="LIT5" t="n">
        <v>1945.484443199598</v>
      </c>
      <c r="LIU5" t="n">
        <v>2080.611288059347</v>
      </c>
      <c r="LIV5" t="n">
        <v>2300.894396929776</v>
      </c>
      <c r="LIW5" t="n">
        <v>2143.703188533055</v>
      </c>
      <c r="LIX5" t="n">
        <v>2351.324674673519</v>
      </c>
      <c r="LIY5" t="n">
        <v>2889.101626426687</v>
      </c>
      <c r="LIZ5" t="n">
        <v>3460.300517877444</v>
      </c>
      <c r="LJA5" t="n">
        <v>4056.366635763041</v>
      </c>
      <c r="LJB5" t="n">
        <v>4319.944703807384</v>
      </c>
      <c r="LJC5" t="n">
        <v>4807.307092266564</v>
      </c>
      <c r="LJD5" t="n">
        <v>4752.747933860543</v>
      </c>
      <c r="LJE5" t="n">
        <v>4854.10980257512</v>
      </c>
      <c r="LJF5" t="n">
        <v>3444.296361745668</v>
      </c>
      <c r="LJG5" t="n">
        <v>1940.523270317895</v>
      </c>
      <c r="LJH5" t="n">
        <v>999.8352449132617</v>
      </c>
      <c r="LJI5" t="n">
        <v>593.9248927573036</v>
      </c>
      <c r="LJJ5" t="n">
        <v>462.3193362157179</v>
      </c>
      <c r="LJK5" t="n">
        <v>366.7506047950421</v>
      </c>
      <c r="LJL5" t="n">
        <v>441.1377196691833</v>
      </c>
      <c r="LJM5" t="n">
        <v>1026.852166260276</v>
      </c>
      <c r="LJN5" t="n">
        <v>1917.201398579078</v>
      </c>
      <c r="LJO5" t="n">
        <v>2284.133955012682</v>
      </c>
      <c r="LJP5" t="n">
        <v>2314.569430848615</v>
      </c>
      <c r="LJQ5" t="n">
        <v>2021.723372328848</v>
      </c>
      <c r="LJR5" t="n">
        <v>1936.859354053064</v>
      </c>
      <c r="LJS5" t="n">
        <v>2065.530592093765</v>
      </c>
      <c r="LJT5" t="n">
        <v>2287.950592464035</v>
      </c>
      <c r="LJU5" t="n">
        <v>2109.036269237559</v>
      </c>
      <c r="LJV5" t="n">
        <v>2347.524477898203</v>
      </c>
      <c r="LJW5" t="n">
        <v>2891.08384580963</v>
      </c>
      <c r="LJX5" t="n">
        <v>3448.296836702422</v>
      </c>
      <c r="LJY5" t="n">
        <v>3925.628952526356</v>
      </c>
      <c r="LJZ5" t="n">
        <v>4348.572670485491</v>
      </c>
      <c r="LKA5" t="n">
        <v>4643.15037960997</v>
      </c>
      <c r="LKB5" t="n">
        <v>4657.516774177443</v>
      </c>
      <c r="LKC5" t="n">
        <v>4836.521673612106</v>
      </c>
      <c r="LKD5" t="n">
        <v>3452.708645446397</v>
      </c>
      <c r="LKE5" t="n">
        <v>1942.297953889495</v>
      </c>
      <c r="LKF5" t="n">
        <v>1000.954080113668</v>
      </c>
      <c r="LKG5" t="n">
        <v>598.0174812261464</v>
      </c>
      <c r="LKH5" t="n">
        <v>460.7698265019294</v>
      </c>
      <c r="LKI5" t="n">
        <v>355.5342344114148</v>
      </c>
      <c r="LKJ5" t="n">
        <v>436.3090266539563</v>
      </c>
      <c r="LKK5" t="n">
        <v>1016.024366187454</v>
      </c>
      <c r="LKL5" t="n">
        <v>1884.638054068317</v>
      </c>
      <c r="LKM5" t="n">
        <v>2287.474554405047</v>
      </c>
      <c r="LKN5" t="n">
        <v>2294.896118784631</v>
      </c>
      <c r="LKO5" t="n">
        <v>2029.958988335014</v>
      </c>
      <c r="LKP5" t="n">
        <v>1928.519795565267</v>
      </c>
      <c r="LKQ5" t="n">
        <v>2085.449167109422</v>
      </c>
      <c r="LKR5" t="n">
        <v>2277.40492527227</v>
      </c>
      <c r="LKS5" t="n">
        <v>2151.900867984431</v>
      </c>
      <c r="LKT5" t="n">
        <v>2359.464299998263</v>
      </c>
      <c r="LKU5" t="n">
        <v>2850.583282474775</v>
      </c>
      <c r="LKV5" t="n">
        <v>3406.887653071966</v>
      </c>
      <c r="LKW5" t="n">
        <v>3991.019056868339</v>
      </c>
      <c r="LKX5" t="n">
        <v>4301.134023381931</v>
      </c>
      <c r="LKY5" t="n">
        <v>4704.051692028641</v>
      </c>
      <c r="LKZ5" t="n">
        <v>4652.708984393386</v>
      </c>
      <c r="LLA5" t="n">
        <v>4867.912137060846</v>
      </c>
      <c r="LLB5" t="n">
        <v>3333.168212277775</v>
      </c>
      <c r="LLC5" t="n">
        <v>1981.998948148062</v>
      </c>
      <c r="LLD5" t="n">
        <v>985.9739384959615</v>
      </c>
      <c r="LLE5" t="n">
        <v>592.9590934986151</v>
      </c>
      <c r="LLF5" t="n">
        <v>457.5744404070837</v>
      </c>
      <c r="LLG5" t="n">
        <v>367.6367306644782</v>
      </c>
      <c r="LLH5" t="n">
        <v>437.9586823915936</v>
      </c>
      <c r="LLI5" t="n">
        <v>1020.378106325613</v>
      </c>
      <c r="LLJ5" t="n">
        <v>1859.66542406724</v>
      </c>
      <c r="LLK5" t="n">
        <v>2249.834421862575</v>
      </c>
      <c r="LLL5" t="n">
        <v>2269.057805351363</v>
      </c>
      <c r="LLM5" t="n">
        <v>2035.654692823245</v>
      </c>
      <c r="LLN5" t="n">
        <v>1914.736934864501</v>
      </c>
      <c r="LLO5" t="n">
        <v>2057.948410359708</v>
      </c>
      <c r="LLP5" t="n">
        <v>2276.719463015377</v>
      </c>
      <c r="LLQ5" t="n">
        <v>2151.16616994201</v>
      </c>
      <c r="LLR5" t="n">
        <v>2316.581490058589</v>
      </c>
      <c r="LLS5" t="n">
        <v>2796.926905823154</v>
      </c>
      <c r="LLT5" t="n">
        <v>3474.071959563255</v>
      </c>
      <c r="LLU5" t="n">
        <v>3960.27454660384</v>
      </c>
      <c r="LLV5" t="n">
        <v>4375.550475976944</v>
      </c>
      <c r="LLW5" t="n">
        <v>4653.390590599976</v>
      </c>
      <c r="LLX5" t="n">
        <v>4722.512014870083</v>
      </c>
      <c r="LLY5" t="n">
        <v>4853.369259496812</v>
      </c>
      <c r="LLZ5" t="n">
        <v>3409.678477854095</v>
      </c>
      <c r="LMA5" t="n">
        <v>1938.784405827922</v>
      </c>
      <c r="LMB5" t="n">
        <v>989.8555430949706</v>
      </c>
      <c r="LMC5" t="n">
        <v>595.7934833151468</v>
      </c>
      <c r="LMD5" t="n">
        <v>465.4235438365143</v>
      </c>
      <c r="LME5" t="n">
        <v>358.2729714240681</v>
      </c>
      <c r="LMF5" t="n">
        <v>435.4392717548916</v>
      </c>
      <c r="LMG5" t="n">
        <v>1023.020066930192</v>
      </c>
      <c r="LMH5" t="n">
        <v>1910.139942545806</v>
      </c>
      <c r="LMI5" t="n">
        <v>2249.140779632814</v>
      </c>
      <c r="LMJ5" t="n">
        <v>2282.298222519481</v>
      </c>
      <c r="LMK5" t="n">
        <v>1996.658126686416</v>
      </c>
      <c r="LML5" t="n">
        <v>1965.597706013278</v>
      </c>
      <c r="LMM5" t="n">
        <v>2050.75944304764</v>
      </c>
      <c r="LMN5" t="n">
        <v>2301.608361048219</v>
      </c>
      <c r="LMO5" t="n">
        <v>2149.214864646362</v>
      </c>
      <c r="LMP5" t="n">
        <v>2340.71462676203</v>
      </c>
      <c r="LMQ5" t="n">
        <v>2887.424551176018</v>
      </c>
      <c r="LMR5" t="n">
        <v>3496.096194399891</v>
      </c>
      <c r="LMS5" t="n">
        <v>3917.783784366979</v>
      </c>
      <c r="LMT5" t="n">
        <v>4356.60538782139</v>
      </c>
      <c r="LMU5" t="n">
        <v>4753.232364761832</v>
      </c>
      <c r="LMV5" t="n">
        <v>4630.89670574105</v>
      </c>
      <c r="LMW5" t="n">
        <v>4924.938423585929</v>
      </c>
      <c r="LMX5" t="n">
        <v>3462.380924147534</v>
      </c>
      <c r="LMY5" t="n">
        <v>1931.382672686812</v>
      </c>
      <c r="LMZ5" t="n">
        <v>973.9738593887037</v>
      </c>
      <c r="LNA5" t="n">
        <v>600.1676926717266</v>
      </c>
      <c r="LNB5" t="n">
        <v>464.1085497787541</v>
      </c>
      <c r="LNC5" t="n">
        <v>363.5282835432109</v>
      </c>
      <c r="LND5" t="n">
        <v>446.1614629797602</v>
      </c>
      <c r="LNE5" t="n">
        <v>1017.487140261945</v>
      </c>
      <c r="LNF5" t="n">
        <v>1875.568598988571</v>
      </c>
      <c r="LNG5" t="n">
        <v>2278.163969191222</v>
      </c>
      <c r="LNH5" t="n">
        <v>2288.17083835619</v>
      </c>
      <c r="LNI5" t="n">
        <v>2047.727672581914</v>
      </c>
      <c r="LNJ5" t="n">
        <v>1936.225847744386</v>
      </c>
      <c r="LNK5" t="n">
        <v>2064.836418977804</v>
      </c>
      <c r="LNL5" t="n">
        <v>2317.275079312639</v>
      </c>
      <c r="LNM5" t="n">
        <v>2114.396616345742</v>
      </c>
      <c r="LNN5" t="n">
        <v>2346.98547299281</v>
      </c>
      <c r="LNO5" t="n">
        <v>2897.306775429818</v>
      </c>
      <c r="LNP5" t="n">
        <v>3469.147504338643</v>
      </c>
      <c r="LNQ5" t="n">
        <v>4050.378324687081</v>
      </c>
      <c r="LNR5" t="n">
        <v>4315.559912314357</v>
      </c>
      <c r="LNS5" t="n">
        <v>4705.571027388742</v>
      </c>
      <c r="LNT5" t="n">
        <v>4678.08314435359</v>
      </c>
      <c r="LNU5" t="n">
        <v>5001.359545317496</v>
      </c>
      <c r="LNV5" t="n">
        <v>3376.53090998455</v>
      </c>
      <c r="LNW5" t="n">
        <v>1958.830302306372</v>
      </c>
      <c r="LNX5" t="n">
        <v>994.9067848789601</v>
      </c>
      <c r="LNY5" t="n">
        <v>584.5460155646904</v>
      </c>
      <c r="LNZ5" t="n">
        <v>464.9836896211507</v>
      </c>
      <c r="LOA5" t="n">
        <v>360.9852279481078</v>
      </c>
      <c r="LOB5" t="n">
        <v>433.1136628503889</v>
      </c>
      <c r="LOC5" t="n">
        <v>1015.442805507904</v>
      </c>
      <c r="LOD5" t="n">
        <v>1898.686759778563</v>
      </c>
      <c r="LOE5" t="n">
        <v>2261.703278508418</v>
      </c>
      <c r="LOF5" t="n">
        <v>2281.628967820259</v>
      </c>
      <c r="LOG5" t="n">
        <v>2069.150888442958</v>
      </c>
      <c r="LOH5" t="n">
        <v>1951.624724531553</v>
      </c>
      <c r="LOI5" t="n">
        <v>2013.516752349034</v>
      </c>
      <c r="LOJ5" t="n">
        <v>2282.388392585522</v>
      </c>
      <c r="LOK5" t="n">
        <v>2088.173045807989</v>
      </c>
      <c r="LOL5" t="n">
        <v>2357.45449380855</v>
      </c>
      <c r="LOM5" t="n">
        <v>2795.096982102349</v>
      </c>
      <c r="LON5" t="n">
        <v>3476.338931451537</v>
      </c>
      <c r="LOO5" t="n">
        <v>4028.593475760904</v>
      </c>
      <c r="LOP5" t="n">
        <v>4413.462963211505</v>
      </c>
      <c r="LOQ5" t="n">
        <v>4734.069977116425</v>
      </c>
      <c r="LOR5" t="n">
        <v>4654.877223666325</v>
      </c>
      <c r="LOS5" t="n">
        <v>4952.437391935472</v>
      </c>
      <c r="LOT5" t="n">
        <v>3366.336042369523</v>
      </c>
      <c r="LOU5" t="n">
        <v>1923.611218607652</v>
      </c>
      <c r="LOV5" t="n">
        <v>994.4729995493127</v>
      </c>
      <c r="LOW5" t="n">
        <v>601.2343684754657</v>
      </c>
      <c r="LOX5" t="n">
        <v>459.8283080286835</v>
      </c>
      <c r="LOY5" t="n">
        <v>365.8033850999263</v>
      </c>
      <c r="LOZ5" t="n">
        <v>445.3426314738214</v>
      </c>
      <c r="LPA5" t="n">
        <v>1011.901003454042</v>
      </c>
      <c r="LPB5" t="n">
        <v>1892.541245833853</v>
      </c>
      <c r="LPC5" t="n">
        <v>2275.616900530496</v>
      </c>
      <c r="LPD5" t="n">
        <v>2325.075182671555</v>
      </c>
      <c r="LPE5" t="n">
        <v>2043.235901851624</v>
      </c>
      <c r="LPF5" t="n">
        <v>1929.428499409205</v>
      </c>
      <c r="LPG5" t="n">
        <v>2060.042223446724</v>
      </c>
      <c r="LPH5" t="n">
        <v>2340.539963659309</v>
      </c>
      <c r="LPI5" t="n">
        <v>2121.659260433697</v>
      </c>
      <c r="LPJ5" t="n">
        <v>2367.555792616299</v>
      </c>
      <c r="LPK5" t="n">
        <v>2896.642833476289</v>
      </c>
      <c r="LPL5" t="n">
        <v>3419.54859562925</v>
      </c>
      <c r="LPM5" t="n">
        <v>3999.513726822712</v>
      </c>
      <c r="LPN5" t="n">
        <v>4368.521438765612</v>
      </c>
      <c r="LPO5" t="n">
        <v>4669.667734973341</v>
      </c>
      <c r="LPP5" t="n">
        <v>4669.595011659542</v>
      </c>
      <c r="LPQ5" t="n">
        <v>4838.672945839126</v>
      </c>
      <c r="LPR5" t="n">
        <v>3427.441164771477</v>
      </c>
      <c r="LPS5" t="n">
        <v>1931.719857589664</v>
      </c>
      <c r="LPT5" t="n">
        <v>993.3144929544327</v>
      </c>
      <c r="LPU5" t="n">
        <v>592.4605843087203</v>
      </c>
      <c r="LPV5" t="n">
        <v>459.9148975131397</v>
      </c>
      <c r="LPW5" t="n">
        <v>366.9531368374379</v>
      </c>
      <c r="LPX5" t="n">
        <v>441.4212632543072</v>
      </c>
      <c r="LPY5" t="n">
        <v>1028.849252848035</v>
      </c>
      <c r="LPZ5" t="n">
        <v>1874.046513419052</v>
      </c>
      <c r="LQA5" t="n">
        <v>2244.142951261852</v>
      </c>
      <c r="LQB5" t="n">
        <v>2349.127058444729</v>
      </c>
      <c r="LQC5" t="n">
        <v>2028.296463602621</v>
      </c>
      <c r="LQD5" t="n">
        <v>1943.689816343733</v>
      </c>
      <c r="LQE5" t="n">
        <v>2087.166753505555</v>
      </c>
      <c r="LQF5" t="n">
        <v>2283.502791609173</v>
      </c>
      <c r="LQG5" t="n">
        <v>2108.802969683974</v>
      </c>
      <c r="LQH5" t="n">
        <v>2343.134749744236</v>
      </c>
      <c r="LQI5" t="n">
        <v>2868.298451677482</v>
      </c>
      <c r="LQJ5" t="n">
        <v>3416.277038229236</v>
      </c>
      <c r="LQK5" t="n">
        <v>4053.779401232609</v>
      </c>
      <c r="LQL5" t="n">
        <v>4436.103127080753</v>
      </c>
      <c r="LQM5" t="n">
        <v>4756.209752507076</v>
      </c>
      <c r="LQN5" t="n">
        <v>4597.33836975236</v>
      </c>
      <c r="LQO5" t="n">
        <v>4872.041152640564</v>
      </c>
      <c r="LQP5" t="n">
        <v>3397.365495499602</v>
      </c>
      <c r="LQQ5" t="n">
        <v>1949.379819341574</v>
      </c>
      <c r="LQR5" t="n">
        <v>1011.883213598263</v>
      </c>
      <c r="LQS5" t="n">
        <v>604.4536199381749</v>
      </c>
      <c r="LQT5" t="n">
        <v>459.1330391980443</v>
      </c>
      <c r="LQU5" t="n">
        <v>359.2883659806689</v>
      </c>
      <c r="LQV5" t="n">
        <v>427.9051794073337</v>
      </c>
      <c r="LQW5" t="n">
        <v>986.3516620990313</v>
      </c>
      <c r="LQX5" t="n">
        <v>1881.701749104834</v>
      </c>
      <c r="LQY5" t="n">
        <v>2239.968445908167</v>
      </c>
      <c r="LQZ5" t="n">
        <v>2267.428410090289</v>
      </c>
      <c r="LRA5" t="n">
        <v>2059.521431202376</v>
      </c>
      <c r="LRB5" t="n">
        <v>1924.559494192534</v>
      </c>
      <c r="LRC5" t="n">
        <v>2097.107359830502</v>
      </c>
      <c r="LRD5" t="n">
        <v>2239.399366935566</v>
      </c>
      <c r="LRE5" t="n">
        <v>2133.371802259951</v>
      </c>
      <c r="LRF5" t="n">
        <v>2357.627106606181</v>
      </c>
      <c r="LRG5" t="n">
        <v>2906.235672185484</v>
      </c>
      <c r="LRH5" t="n">
        <v>3353.918698251765</v>
      </c>
      <c r="LRI5" t="n">
        <v>4040.335078261851</v>
      </c>
      <c r="LRJ5" t="n">
        <v>4379.453273672929</v>
      </c>
      <c r="LRK5" t="n">
        <v>4724.440679028446</v>
      </c>
      <c r="LRL5" t="n">
        <v>4618.72301550597</v>
      </c>
      <c r="LRM5" t="n">
        <v>4848.690411565743</v>
      </c>
      <c r="LRN5" t="n">
        <v>3364.720664665969</v>
      </c>
      <c r="LRO5" t="n">
        <v>1880.887892909491</v>
      </c>
      <c r="LRP5" t="n">
        <v>979.8333481094801</v>
      </c>
      <c r="LRQ5" t="n">
        <v>586.9353233135624</v>
      </c>
      <c r="LRR5" t="n">
        <v>456.9228274202903</v>
      </c>
      <c r="LRS5" t="n">
        <v>375.3908748576406</v>
      </c>
      <c r="LRT5" t="n">
        <v>445.4206399020999</v>
      </c>
      <c r="LRU5" t="n">
        <v>1010.49165066725</v>
      </c>
      <c r="LRV5" t="n">
        <v>1926.443476083796</v>
      </c>
      <c r="LRW5" t="n">
        <v>2279.37627922344</v>
      </c>
      <c r="LRX5" t="n">
        <v>2277.894919248345</v>
      </c>
      <c r="LRY5" t="n">
        <v>2027.529264239158</v>
      </c>
      <c r="LRZ5" t="n">
        <v>1952.964830464055</v>
      </c>
      <c r="LSA5" t="n">
        <v>2075.468189721353</v>
      </c>
      <c r="LSB5" t="n">
        <v>2293.86598006248</v>
      </c>
      <c r="LSC5" t="n">
        <v>2112.461210109638</v>
      </c>
      <c r="LSD5" t="n">
        <v>2355.750140926712</v>
      </c>
      <c r="LSE5" t="n">
        <v>2890.828139605525</v>
      </c>
      <c r="LSF5" t="n">
        <v>3455.386611916418</v>
      </c>
      <c r="LSG5" t="n">
        <v>4069.535815622427</v>
      </c>
      <c r="LSH5" t="n">
        <v>4351.861172494335</v>
      </c>
      <c r="LSI5" t="n">
        <v>4736.033857515259</v>
      </c>
      <c r="LSJ5" t="n">
        <v>4680.985440420035</v>
      </c>
      <c r="LSK5" t="n">
        <v>4871.252578504365</v>
      </c>
      <c r="LSL5" t="n">
        <v>3435.94529677893</v>
      </c>
      <c r="LSM5" t="n">
        <v>1969.894907034273</v>
      </c>
      <c r="LSN5" t="n">
        <v>979.7865520597492</v>
      </c>
      <c r="LSO5" t="n">
        <v>587.7663618897001</v>
      </c>
      <c r="LSP5" t="n">
        <v>450.0996373831483</v>
      </c>
      <c r="LSQ5" t="n">
        <v>364.6712064766352</v>
      </c>
      <c r="LSR5" t="n">
        <v>440.4149437548785</v>
      </c>
      <c r="LSS5" t="n">
        <v>1017.922463351841</v>
      </c>
      <c r="LST5" t="n">
        <v>1926.637164105027</v>
      </c>
      <c r="LSU5" t="n">
        <v>2300.434393190829</v>
      </c>
      <c r="LSV5" t="n">
        <v>2270.757289367923</v>
      </c>
      <c r="LSW5" t="n">
        <v>2022.018164212424</v>
      </c>
      <c r="LSX5" t="n">
        <v>1934.959160513916</v>
      </c>
      <c r="LSY5" t="n">
        <v>2091.924634680984</v>
      </c>
      <c r="LSZ5" t="n">
        <v>2347.008244456222</v>
      </c>
      <c r="LTA5" t="n">
        <v>2133.062093158347</v>
      </c>
      <c r="LTB5" t="n">
        <v>2312.42353409139</v>
      </c>
      <c r="LTC5" t="n">
        <v>2876.81218333796</v>
      </c>
      <c r="LTD5" t="n">
        <v>3501.038412930359</v>
      </c>
      <c r="LTE5" t="n">
        <v>3955.652964164723</v>
      </c>
      <c r="LTF5" t="n">
        <v>4401.027555908645</v>
      </c>
      <c r="LTG5" t="n">
        <v>4743.011425483428</v>
      </c>
      <c r="LTH5" t="n">
        <v>4551.983056734209</v>
      </c>
      <c r="LTI5" t="n">
        <v>4875.249043590613</v>
      </c>
      <c r="LTJ5" t="n">
        <v>3376.186993258201</v>
      </c>
      <c r="LTK5" t="n">
        <v>1921.473625221253</v>
      </c>
      <c r="LTL5" t="n">
        <v>978.58982772406</v>
      </c>
      <c r="LTM5" t="n">
        <v>601.2687350208023</v>
      </c>
      <c r="LTN5" t="n">
        <v>463.1039948245221</v>
      </c>
      <c r="LTO5" t="n">
        <v>359.896297389643</v>
      </c>
      <c r="LTP5" t="n">
        <v>441.7429550130743</v>
      </c>
      <c r="LTQ5" t="n">
        <v>1023.821433794968</v>
      </c>
      <c r="LTR5" t="n">
        <v>1891.763126945844</v>
      </c>
      <c r="LTS5" t="n">
        <v>2274.755087705559</v>
      </c>
      <c r="LTT5" t="n">
        <v>2255.994891131003</v>
      </c>
      <c r="LTU5" t="n">
        <v>2037.541668275754</v>
      </c>
      <c r="LTV5" t="n">
        <v>1936.696491283325</v>
      </c>
      <c r="LTW5" t="n">
        <v>2068.388043423669</v>
      </c>
      <c r="LTX5" t="n">
        <v>2324.874661415638</v>
      </c>
      <c r="LTY5" t="n">
        <v>2136.172679832335</v>
      </c>
      <c r="LTZ5" t="n">
        <v>2345.375006991528</v>
      </c>
      <c r="LUA5" t="n">
        <v>2843.342777471622</v>
      </c>
      <c r="LUB5" t="n">
        <v>3491.922342594928</v>
      </c>
      <c r="LUC5" t="n">
        <v>4067.230526724071</v>
      </c>
      <c r="LUD5" t="n">
        <v>4351.041827892172</v>
      </c>
      <c r="LUE5" t="n">
        <v>4665.47298531265</v>
      </c>
      <c r="LUF5" t="n">
        <v>4647.704830200978</v>
      </c>
      <c r="LUG5" t="n">
        <v>4868.794072634859</v>
      </c>
      <c r="LUH5" t="n">
        <v>3352.407572635038</v>
      </c>
      <c r="LUI5" t="n">
        <v>1944.171093265578</v>
      </c>
      <c r="LUJ5" t="n">
        <v>991.6149694314731</v>
      </c>
      <c r="LUK5" t="n">
        <v>589.0741629517983</v>
      </c>
      <c r="LUL5" t="n">
        <v>457.3764664150818</v>
      </c>
      <c r="LUM5" t="n">
        <v>358.2747886555624</v>
      </c>
      <c r="LUN5" t="n">
        <v>444.258790296233</v>
      </c>
      <c r="LUO5" t="n">
        <v>1019.51880950494</v>
      </c>
      <c r="LUP5" t="n">
        <v>1902.816372685316</v>
      </c>
      <c r="LUQ5" t="n">
        <v>2276.105877428166</v>
      </c>
      <c r="LUR5" t="n">
        <v>2298.901352143462</v>
      </c>
      <c r="LUS5" t="n">
        <v>2062.223758059685</v>
      </c>
      <c r="LUT5" t="n">
        <v>1917.556039242085</v>
      </c>
      <c r="LUU5" t="n">
        <v>2072.329917467307</v>
      </c>
      <c r="LUV5" t="n">
        <v>2328.46927352713</v>
      </c>
      <c r="LUW5" t="n">
        <v>2100.003971102893</v>
      </c>
      <c r="LUX5" t="n">
        <v>2345.778836639867</v>
      </c>
      <c r="LUY5" t="n">
        <v>2881.148304853018</v>
      </c>
      <c r="LUZ5" t="n">
        <v>3470.665841656931</v>
      </c>
      <c r="LVA5" t="n">
        <v>3985.174889678683</v>
      </c>
      <c r="LVB5" t="n">
        <v>4446.305253569863</v>
      </c>
      <c r="LVC5" t="n">
        <v>4764.809622755613</v>
      </c>
      <c r="LVD5" t="n">
        <v>4703.187518984331</v>
      </c>
      <c r="LVE5" t="n">
        <v>4840.613309060509</v>
      </c>
      <c r="LVF5" t="n">
        <v>3389.7283065082</v>
      </c>
      <c r="LVG5" t="n">
        <v>1963.589296775971</v>
      </c>
      <c r="LVH5" t="n">
        <v>994.109707409297</v>
      </c>
      <c r="LVI5" t="n">
        <v>585.6499268231823</v>
      </c>
      <c r="LVJ5" t="n">
        <v>455.8209014261687</v>
      </c>
      <c r="LVK5" t="n">
        <v>364.779071146801</v>
      </c>
      <c r="LVL5" t="n">
        <v>445.1899193131482</v>
      </c>
      <c r="LVM5" t="n">
        <v>1041.537637253629</v>
      </c>
      <c r="LVN5" t="n">
        <v>1886.146607482637</v>
      </c>
      <c r="LVO5" t="n">
        <v>2258.178676397248</v>
      </c>
      <c r="LVP5" t="n">
        <v>2278.943824258323</v>
      </c>
      <c r="LVQ5" t="n">
        <v>2038.288492261857</v>
      </c>
      <c r="LVR5" t="n">
        <v>1962.030765865068</v>
      </c>
      <c r="LVS5" t="n">
        <v>2078.866497499805</v>
      </c>
      <c r="LVT5" t="n">
        <v>2297.16793615242</v>
      </c>
      <c r="LVU5" t="n">
        <v>2137.217550358628</v>
      </c>
      <c r="LVV5" t="n">
        <v>2358.462351082082</v>
      </c>
      <c r="LVW5" t="n">
        <v>2894.716307403608</v>
      </c>
      <c r="LVX5" t="n">
        <v>3452.343170861414</v>
      </c>
      <c r="LVY5" t="n">
        <v>4021.923344459652</v>
      </c>
      <c r="LVZ5" t="n">
        <v>4413.85259774855</v>
      </c>
      <c r="LWA5" t="n">
        <v>4794.76767627156</v>
      </c>
      <c r="LWB5" t="n">
        <v>4729.548614722575</v>
      </c>
      <c r="LWC5" t="n">
        <v>4895.186468394565</v>
      </c>
      <c r="LWD5" t="n">
        <v>3395.009981818777</v>
      </c>
      <c r="LWE5" t="n">
        <v>1926.421770710378</v>
      </c>
      <c r="LWF5" t="n">
        <v>997.3711430770452</v>
      </c>
      <c r="LWG5" t="n">
        <v>588.8736673367929</v>
      </c>
      <c r="LWH5" t="n">
        <v>471.8206566293461</v>
      </c>
      <c r="LWI5" t="n">
        <v>356.9092308130099</v>
      </c>
      <c r="LWJ5" t="n">
        <v>435.9082328312023</v>
      </c>
      <c r="LWK5" t="n">
        <v>1029.835192515038</v>
      </c>
      <c r="LWL5" t="n">
        <v>1903.121904141001</v>
      </c>
      <c r="LWM5" t="n">
        <v>2220.675562897085</v>
      </c>
      <c r="LWN5" t="n">
        <v>2325.219748276685</v>
      </c>
      <c r="LWO5" t="n">
        <v>2052.625043822738</v>
      </c>
      <c r="LWP5" t="n">
        <v>1936.486924517859</v>
      </c>
      <c r="LWQ5" t="n">
        <v>2065.08699356549</v>
      </c>
      <c r="LWR5" t="n">
        <v>2273.779063935983</v>
      </c>
      <c r="LWS5" t="n">
        <v>2084.604987937293</v>
      </c>
      <c r="LWT5" t="n">
        <v>2396.861574371868</v>
      </c>
      <c r="LWU5" t="n">
        <v>2876.430688210215</v>
      </c>
      <c r="LWV5" t="n">
        <v>3395.090910446797</v>
      </c>
      <c r="LWW5" t="n">
        <v>4137.745450771066</v>
      </c>
      <c r="LWX5" t="n">
        <v>4390.935170453668</v>
      </c>
      <c r="LWY5" t="n">
        <v>4835.332694219773</v>
      </c>
      <c r="LWZ5" t="n">
        <v>4622.083516273296</v>
      </c>
      <c r="LXA5" t="n">
        <v>4955.299188677945</v>
      </c>
      <c r="LXB5" t="n">
        <v>3388.199146308362</v>
      </c>
      <c r="LXC5" t="n">
        <v>1912.07788638654</v>
      </c>
      <c r="LXD5" t="n">
        <v>997.8539586492859</v>
      </c>
      <c r="LXE5" t="n">
        <v>594.5979142913498</v>
      </c>
      <c r="LXF5" t="n">
        <v>465.9825364764364</v>
      </c>
      <c r="LXG5" t="n">
        <v>357.4829439385063</v>
      </c>
      <c r="LXH5" t="n">
        <v>445.8428574805561</v>
      </c>
      <c r="LXI5" t="n">
        <v>1024.956109169721</v>
      </c>
      <c r="LXJ5" t="n">
        <v>1881.064160747077</v>
      </c>
      <c r="LXK5" t="n">
        <v>2249.119679872975</v>
      </c>
      <c r="LXL5" t="n">
        <v>2263.077603494846</v>
      </c>
      <c r="LXM5" t="n">
        <v>2029.962392226254</v>
      </c>
      <c r="LXN5" t="n">
        <v>1897.588873907854</v>
      </c>
      <c r="LXO5" t="n">
        <v>2076.367459999105</v>
      </c>
      <c r="LXP5" t="n">
        <v>2336.990195246463</v>
      </c>
      <c r="LXQ5" t="n">
        <v>2130.439086024733</v>
      </c>
      <c r="LXR5" t="n">
        <v>2371.285103964519</v>
      </c>
      <c r="LXS5" t="n">
        <v>2819.907105170679</v>
      </c>
      <c r="LXT5" t="n">
        <v>3481.094667483329</v>
      </c>
      <c r="LXU5" t="n">
        <v>4012.924796270785</v>
      </c>
      <c r="LXV5" t="n">
        <v>4417.908173562747</v>
      </c>
      <c r="LXW5" t="n">
        <v>4762.261817622893</v>
      </c>
      <c r="LXX5" t="n">
        <v>4703.305777347712</v>
      </c>
      <c r="LXY5" t="n">
        <v>4947.358939981672</v>
      </c>
      <c r="LXZ5" t="n">
        <v>3418.505218774934</v>
      </c>
    </row>
    <row r="6">
      <c r="A6" s="2" t="inlineStr">
        <is>
          <t>TV</t>
        </is>
      </c>
      <c r="B6" s="1" t="inlineStr">
        <is>
          <t>kilowatt_hour</t>
        </is>
      </c>
      <c r="C6" t="n">
        <v>1040677.431967864</v>
      </c>
      <c r="D6" t="n">
        <v>563516.960035261</v>
      </c>
      <c r="E6" t="n">
        <v>349302.5263643755</v>
      </c>
      <c r="F6" t="n">
        <v>260865.4071036942</v>
      </c>
      <c r="G6" t="n">
        <v>227425.8806196913</v>
      </c>
      <c r="H6" t="n">
        <v>266527.6518294525</v>
      </c>
      <c r="I6" t="n">
        <v>687286.543267771</v>
      </c>
      <c r="J6" t="n">
        <v>1339013.57801265</v>
      </c>
      <c r="K6" t="n">
        <v>1447955.171089314</v>
      </c>
      <c r="L6" t="n">
        <v>1444080.980513736</v>
      </c>
      <c r="M6" t="n">
        <v>1338752.291622462</v>
      </c>
      <c r="N6" t="n">
        <v>1304445.160473952</v>
      </c>
      <c r="O6" t="n">
        <v>1365767.604293184</v>
      </c>
      <c r="P6" t="n">
        <v>1586524.125556793</v>
      </c>
      <c r="Q6" t="n">
        <v>1507056.604752908</v>
      </c>
      <c r="R6" t="n">
        <v>1683779.294507576</v>
      </c>
      <c r="S6" t="n">
        <v>2178892.060309101</v>
      </c>
      <c r="T6" t="n">
        <v>2581437.746172789</v>
      </c>
      <c r="U6" t="n">
        <v>2947008.593738737</v>
      </c>
      <c r="V6" t="n">
        <v>3169352.235975766</v>
      </c>
      <c r="W6" t="n">
        <v>3550582.535908228</v>
      </c>
      <c r="X6" t="n">
        <v>3330233.500946797</v>
      </c>
      <c r="Y6" t="n">
        <v>3439727.998048024</v>
      </c>
      <c r="Z6" t="n">
        <v>2147956.003801115</v>
      </c>
      <c r="AA6" t="n">
        <v>1009586.047106793</v>
      </c>
      <c r="AB6" t="n">
        <v>569443.5065764415</v>
      </c>
      <c r="AC6" t="n">
        <v>340755.1876736018</v>
      </c>
      <c r="AD6" t="n">
        <v>258456.0479906859</v>
      </c>
      <c r="AE6" t="n">
        <v>224383.372727312</v>
      </c>
      <c r="AF6" t="n">
        <v>266967.7854206939</v>
      </c>
      <c r="AG6" t="n">
        <v>679446.5199729841</v>
      </c>
      <c r="AH6" t="n">
        <v>1363320.808008924</v>
      </c>
      <c r="AI6" t="n">
        <v>1457410.233880754</v>
      </c>
      <c r="AJ6" t="n">
        <v>1419337.241214186</v>
      </c>
      <c r="AK6" t="n">
        <v>1369872.596358344</v>
      </c>
      <c r="AL6" t="n">
        <v>1274841.759463101</v>
      </c>
      <c r="AM6" t="n">
        <v>1378626.443676802</v>
      </c>
      <c r="AN6" t="n">
        <v>1587835.461533915</v>
      </c>
      <c r="AO6" t="n">
        <v>1504609.010575762</v>
      </c>
      <c r="AP6" t="n">
        <v>1663393.110910261</v>
      </c>
      <c r="AQ6" t="n">
        <v>2148244.911041039</v>
      </c>
      <c r="AR6" t="n">
        <v>2601211.602997673</v>
      </c>
      <c r="AS6" t="n">
        <v>2956162.074838967</v>
      </c>
      <c r="AT6" t="n">
        <v>3224286.645885891</v>
      </c>
      <c r="AU6" t="n">
        <v>3555699.287306303</v>
      </c>
      <c r="AV6" t="n">
        <v>3387259.250725164</v>
      </c>
      <c r="AW6" t="n">
        <v>3390623.838927149</v>
      </c>
      <c r="AX6" t="n">
        <v>2108955.63008408</v>
      </c>
      <c r="AY6" t="n">
        <v>1027969.946629825</v>
      </c>
      <c r="AZ6" t="n">
        <v>568141.4997483882</v>
      </c>
      <c r="BA6" t="n">
        <v>355457.8213000423</v>
      </c>
      <c r="BB6" t="n">
        <v>259262.3414516423</v>
      </c>
      <c r="BC6" t="n">
        <v>227673.4954029178</v>
      </c>
      <c r="BD6" t="n">
        <v>276826.5090963764</v>
      </c>
      <c r="BE6" t="n">
        <v>679255.391735427</v>
      </c>
      <c r="BF6" t="n">
        <v>1356055.931444738</v>
      </c>
      <c r="BG6" t="n">
        <v>1435111.06962304</v>
      </c>
      <c r="BH6" t="n">
        <v>1446864.240465571</v>
      </c>
      <c r="BI6" t="n">
        <v>1349015.042298483</v>
      </c>
      <c r="BJ6" t="n">
        <v>1285789.77993567</v>
      </c>
      <c r="BK6" t="n">
        <v>1385928.200711993</v>
      </c>
      <c r="BL6" t="n">
        <v>1589519.597551855</v>
      </c>
      <c r="BM6" t="n">
        <v>1531545.104626216</v>
      </c>
      <c r="BN6" t="n">
        <v>1625410.505272492</v>
      </c>
      <c r="BO6" t="n">
        <v>2177956.202354501</v>
      </c>
      <c r="BP6" t="n">
        <v>2583630.045631098</v>
      </c>
      <c r="BQ6" t="n">
        <v>2995474.241673728</v>
      </c>
      <c r="BR6" t="n">
        <v>3330869.270080958</v>
      </c>
      <c r="BS6" t="n">
        <v>3551355.879962831</v>
      </c>
      <c r="BT6" t="n">
        <v>3462029.532577571</v>
      </c>
      <c r="BU6" t="n">
        <v>3391150.803837301</v>
      </c>
      <c r="BV6" t="n">
        <v>2156783.013240252</v>
      </c>
      <c r="BW6" t="n">
        <v>1022666.952794082</v>
      </c>
      <c r="BX6" t="n">
        <v>563049.0872833584</v>
      </c>
      <c r="BY6" t="n">
        <v>358499.6219074831</v>
      </c>
      <c r="BZ6" t="n">
        <v>262516.3091721548</v>
      </c>
      <c r="CA6" t="n">
        <v>227988.5027565979</v>
      </c>
      <c r="CB6" t="n">
        <v>270772.2880703321</v>
      </c>
      <c r="CC6" t="n">
        <v>699661.8769043183</v>
      </c>
      <c r="CD6" t="n">
        <v>1345692.208552697</v>
      </c>
      <c r="CE6" t="n">
        <v>1435508.715354633</v>
      </c>
      <c r="CF6" t="n">
        <v>1422902.237430704</v>
      </c>
      <c r="CG6" t="n">
        <v>1356361.112958099</v>
      </c>
      <c r="CH6" t="n">
        <v>1269436.145033811</v>
      </c>
      <c r="CI6" t="n">
        <v>1386552.13306022</v>
      </c>
      <c r="CJ6" t="n">
        <v>1587663.728592592</v>
      </c>
      <c r="CK6" t="n">
        <v>1501414.717145229</v>
      </c>
      <c r="CL6" t="n">
        <v>1645973.912156022</v>
      </c>
      <c r="CM6" t="n">
        <v>2151644.077131921</v>
      </c>
      <c r="CN6" t="n">
        <v>2571049.055190849</v>
      </c>
      <c r="CO6" t="n">
        <v>2947155.001787169</v>
      </c>
      <c r="CP6" t="n">
        <v>3217594.482506168</v>
      </c>
      <c r="CQ6" t="n">
        <v>3541081.12795708</v>
      </c>
      <c r="CR6" t="n">
        <v>3462540.525764948</v>
      </c>
      <c r="CS6" t="n">
        <v>3386287.034850691</v>
      </c>
      <c r="CT6" t="n">
        <v>2143859.371745655</v>
      </c>
      <c r="CU6" t="n">
        <v>1031034.501277299</v>
      </c>
      <c r="CV6" t="n">
        <v>567324.2605106005</v>
      </c>
      <c r="CW6" t="n">
        <v>361609.9503003167</v>
      </c>
      <c r="CX6" t="n">
        <v>266759.2983837259</v>
      </c>
      <c r="CY6" t="n">
        <v>229059.3787620116</v>
      </c>
      <c r="CZ6" t="n">
        <v>269632.855573575</v>
      </c>
      <c r="DA6" t="n">
        <v>702796.2342120683</v>
      </c>
      <c r="DB6" t="n">
        <v>1337621.136155899</v>
      </c>
      <c r="DC6" t="n">
        <v>1434369.611805578</v>
      </c>
      <c r="DD6" t="n">
        <v>1447080.582975006</v>
      </c>
      <c r="DE6" t="n">
        <v>1374739.311525844</v>
      </c>
      <c r="DF6" t="n">
        <v>1285829.672383479</v>
      </c>
      <c r="DG6" t="n">
        <v>1361484.81539003</v>
      </c>
      <c r="DH6" t="n">
        <v>1604709.689577542</v>
      </c>
      <c r="DI6" t="n">
        <v>1478846.614107624</v>
      </c>
      <c r="DJ6" t="n">
        <v>1629104.433897612</v>
      </c>
      <c r="DK6" t="n">
        <v>2128804.34349945</v>
      </c>
      <c r="DL6" t="n">
        <v>2559820.092474622</v>
      </c>
      <c r="DM6" t="n">
        <v>2970303.628731385</v>
      </c>
      <c r="DN6" t="n">
        <v>3242981.743878166</v>
      </c>
      <c r="DO6" t="n">
        <v>3524389.380152414</v>
      </c>
      <c r="DP6" t="n">
        <v>3465108.501592501</v>
      </c>
      <c r="DQ6" t="n">
        <v>3420113.998319508</v>
      </c>
      <c r="DR6" t="n">
        <v>2117358.781443084</v>
      </c>
      <c r="DS6" t="n">
        <v>1018862.937581451</v>
      </c>
      <c r="DT6" t="n">
        <v>575139.3224554373</v>
      </c>
      <c r="DU6" t="n">
        <v>356042.0825096592</v>
      </c>
      <c r="DV6" t="n">
        <v>264997.3950406873</v>
      </c>
      <c r="DW6" t="n">
        <v>227923.5766713536</v>
      </c>
      <c r="DX6" t="n">
        <v>265519.7172707295</v>
      </c>
      <c r="DY6" t="n">
        <v>708570.9608097583</v>
      </c>
      <c r="DZ6" t="n">
        <v>1349814.693369144</v>
      </c>
      <c r="EA6" t="n">
        <v>1435540.078882201</v>
      </c>
      <c r="EB6" t="n">
        <v>1414213.670984379</v>
      </c>
      <c r="EC6" t="n">
        <v>1342928.861207148</v>
      </c>
      <c r="ED6" t="n">
        <v>1273650.927972692</v>
      </c>
      <c r="EE6" t="n">
        <v>1381048.143640561</v>
      </c>
      <c r="EF6" t="n">
        <v>1586123.419325445</v>
      </c>
      <c r="EG6" t="n">
        <v>1489373.80234686</v>
      </c>
      <c r="EH6" t="n">
        <v>1680974.351998996</v>
      </c>
      <c r="EI6" t="n">
        <v>2126627.217055828</v>
      </c>
      <c r="EJ6" t="n">
        <v>2545928.303113461</v>
      </c>
      <c r="EK6" t="n">
        <v>2971414.048376017</v>
      </c>
      <c r="EL6" t="n">
        <v>3302227.494676015</v>
      </c>
      <c r="EM6" t="n">
        <v>3543807.867155903</v>
      </c>
      <c r="EN6" t="n">
        <v>3431436.032838633</v>
      </c>
      <c r="EO6" t="n">
        <v>3450000.311632624</v>
      </c>
      <c r="EP6" t="n">
        <v>2086905.763779667</v>
      </c>
      <c r="EQ6" t="n">
        <v>1017546.959193954</v>
      </c>
      <c r="ER6" t="n">
        <v>565658.6872820733</v>
      </c>
      <c r="ES6" t="n">
        <v>351830.0203146969</v>
      </c>
      <c r="ET6" t="n">
        <v>265221.7767578743</v>
      </c>
      <c r="EU6" t="n">
        <v>225517.4440637141</v>
      </c>
      <c r="EV6" t="n">
        <v>268554.7257714036</v>
      </c>
      <c r="EW6" t="n">
        <v>697461.3934573109</v>
      </c>
      <c r="EX6" t="n">
        <v>1352420.400711359</v>
      </c>
      <c r="EY6" t="n">
        <v>1451888.166168812</v>
      </c>
      <c r="EZ6" t="n">
        <v>1422199.193654373</v>
      </c>
      <c r="FA6" t="n">
        <v>1365605.716209461</v>
      </c>
      <c r="FB6" t="n">
        <v>1276448.077478553</v>
      </c>
      <c r="FC6" t="n">
        <v>1386861.739840536</v>
      </c>
      <c r="FD6" t="n">
        <v>1580278.938587497</v>
      </c>
      <c r="FE6" t="n">
        <v>1494780.576203613</v>
      </c>
      <c r="FF6" t="n">
        <v>1673687.372164001</v>
      </c>
      <c r="FG6" t="n">
        <v>2194155.445180812</v>
      </c>
      <c r="FH6" t="n">
        <v>2567208.977944472</v>
      </c>
      <c r="FI6" t="n">
        <v>3002646.62464322</v>
      </c>
      <c r="FJ6" t="n">
        <v>3229589.267182856</v>
      </c>
      <c r="FK6" t="n">
        <v>3528713.524184526</v>
      </c>
      <c r="FL6" t="n">
        <v>3393382.260461606</v>
      </c>
      <c r="FM6" t="n">
        <v>3390210.996863546</v>
      </c>
      <c r="FN6" t="n">
        <v>2103425.247465603</v>
      </c>
      <c r="FO6" t="n">
        <v>1019494.391137062</v>
      </c>
      <c r="FP6" t="n">
        <v>566223.9180592258</v>
      </c>
      <c r="FQ6" t="n">
        <v>358906.8698673171</v>
      </c>
      <c r="FR6" t="n">
        <v>265426.7085480221</v>
      </c>
      <c r="FS6" t="n">
        <v>223115.74038936</v>
      </c>
      <c r="FT6" t="n">
        <v>265639.4623299126</v>
      </c>
      <c r="FU6" t="n">
        <v>685845.6766570178</v>
      </c>
      <c r="FV6" t="n">
        <v>1354602.784619555</v>
      </c>
      <c r="FW6" t="n">
        <v>1446944.751284922</v>
      </c>
      <c r="FX6" t="n">
        <v>1465536.92875476</v>
      </c>
      <c r="FY6" t="n">
        <v>1364809.813713955</v>
      </c>
      <c r="FZ6" t="n">
        <v>1263965.746757652</v>
      </c>
      <c r="GA6" t="n">
        <v>1382168.961141723</v>
      </c>
      <c r="GB6" t="n">
        <v>1614860.260628152</v>
      </c>
      <c r="GC6" t="n">
        <v>1504997.804350809</v>
      </c>
      <c r="GD6" t="n">
        <v>1673921.908172491</v>
      </c>
      <c r="GE6" t="n">
        <v>2158380.188108827</v>
      </c>
      <c r="GF6" t="n">
        <v>2562143.427255658</v>
      </c>
      <c r="GG6" t="n">
        <v>2994295.561525214</v>
      </c>
      <c r="GH6" t="n">
        <v>3281275.411225435</v>
      </c>
      <c r="GI6" t="n">
        <v>3501757.728863048</v>
      </c>
      <c r="GJ6" t="n">
        <v>3371175.999218385</v>
      </c>
      <c r="GK6" t="n">
        <v>3361749.552478082</v>
      </c>
      <c r="GL6" t="n">
        <v>2088968.671719173</v>
      </c>
      <c r="GM6" t="n">
        <v>1020857.144102219</v>
      </c>
      <c r="GN6" t="n">
        <v>572533.1285860923</v>
      </c>
      <c r="GO6" t="n">
        <v>353031.699366499</v>
      </c>
      <c r="GP6" t="n">
        <v>265502.4694941349</v>
      </c>
      <c r="GQ6" t="n">
        <v>227015.9936931379</v>
      </c>
      <c r="GR6" t="n">
        <v>272006.6765425847</v>
      </c>
      <c r="GS6" t="n">
        <v>700111.6960601879</v>
      </c>
      <c r="GT6" t="n">
        <v>1354286.303070784</v>
      </c>
      <c r="GU6" t="n">
        <v>1455689.81511821</v>
      </c>
      <c r="GV6" t="n">
        <v>1431774.076798156</v>
      </c>
      <c r="GW6" t="n">
        <v>1348349.549208505</v>
      </c>
      <c r="GX6" t="n">
        <v>1299839.865950821</v>
      </c>
      <c r="GY6" t="n">
        <v>1375585.179069293</v>
      </c>
      <c r="GZ6" t="n">
        <v>1611732.291596373</v>
      </c>
      <c r="HA6" t="n">
        <v>1481665.132451032</v>
      </c>
      <c r="HB6" t="n">
        <v>1658152.481930834</v>
      </c>
      <c r="HC6" t="n">
        <v>2172680.184656275</v>
      </c>
      <c r="HD6" t="n">
        <v>2565473.506003243</v>
      </c>
      <c r="HE6" t="n">
        <v>2951874.328385995</v>
      </c>
      <c r="HF6" t="n">
        <v>3244429.625862898</v>
      </c>
      <c r="HG6" t="n">
        <v>3654530.225898093</v>
      </c>
      <c r="HH6" t="n">
        <v>3422481.979633526</v>
      </c>
      <c r="HI6" t="n">
        <v>3378083.499884664</v>
      </c>
      <c r="HJ6" t="n">
        <v>2106815.052969521</v>
      </c>
      <c r="HK6" t="n">
        <v>1027023.991396833</v>
      </c>
      <c r="HL6" t="n">
        <v>565223.6269432744</v>
      </c>
      <c r="HM6" t="n">
        <v>352833.8975586068</v>
      </c>
      <c r="HN6" t="n">
        <v>265092.4626521058</v>
      </c>
      <c r="HO6" t="n">
        <v>227319.485471991</v>
      </c>
      <c r="HP6" t="n">
        <v>266962.9076974375</v>
      </c>
      <c r="HQ6" t="n">
        <v>686851.0517251362</v>
      </c>
      <c r="HR6" t="n">
        <v>1362496.095598451</v>
      </c>
      <c r="HS6" t="n">
        <v>1445719.592832716</v>
      </c>
      <c r="HT6" t="n">
        <v>1408698.502150466</v>
      </c>
      <c r="HU6" t="n">
        <v>1346835.822034477</v>
      </c>
      <c r="HV6" t="n">
        <v>1296525.391305285</v>
      </c>
      <c r="HW6" t="n">
        <v>1385020.622905384</v>
      </c>
      <c r="HX6" t="n">
        <v>1612673.051927877</v>
      </c>
      <c r="HY6" t="n">
        <v>1493134.017637754</v>
      </c>
      <c r="HZ6" t="n">
        <v>1680949.852514792</v>
      </c>
      <c r="IA6" t="n">
        <v>2135809.103414041</v>
      </c>
      <c r="IB6" t="n">
        <v>2602885.373047101</v>
      </c>
      <c r="IC6" t="n">
        <v>2944373.453556863</v>
      </c>
      <c r="ID6" t="n">
        <v>3223008.867381017</v>
      </c>
      <c r="IE6" t="n">
        <v>3528911.112426763</v>
      </c>
      <c r="IF6" t="n">
        <v>3421445.336311056</v>
      </c>
      <c r="IG6" t="n">
        <v>3399787.214169689</v>
      </c>
      <c r="IH6" t="n">
        <v>2117779.914709136</v>
      </c>
      <c r="II6" t="n">
        <v>1039882.583027772</v>
      </c>
      <c r="IJ6" t="n">
        <v>574663.8679296329</v>
      </c>
      <c r="IK6" t="n">
        <v>357532.0501367423</v>
      </c>
      <c r="IL6" t="n">
        <v>264929.9132803154</v>
      </c>
      <c r="IM6" t="n">
        <v>221086.5850182325</v>
      </c>
      <c r="IN6" t="n">
        <v>263290.0536405599</v>
      </c>
      <c r="IO6" t="n">
        <v>689084.2939043258</v>
      </c>
      <c r="IP6" t="n">
        <v>1335584.071037089</v>
      </c>
      <c r="IQ6" t="n">
        <v>1413863.036414745</v>
      </c>
      <c r="IR6" t="n">
        <v>1443966.650564927</v>
      </c>
      <c r="IS6" t="n">
        <v>1386928.429595611</v>
      </c>
      <c r="IT6" t="n">
        <v>1285304.855687699</v>
      </c>
      <c r="IU6" t="n">
        <v>1375407.616633903</v>
      </c>
      <c r="IV6" t="n">
        <v>1614227.574797372</v>
      </c>
      <c r="IW6" t="n">
        <v>1473885.940492664</v>
      </c>
      <c r="IX6" t="n">
        <v>1664722.767967802</v>
      </c>
      <c r="IY6" t="n">
        <v>2157517.978577727</v>
      </c>
      <c r="IZ6" t="n">
        <v>2587162.147919277</v>
      </c>
      <c r="JA6" t="n">
        <v>2984724.949900125</v>
      </c>
      <c r="JB6" t="n">
        <v>3288714.354220412</v>
      </c>
      <c r="JC6" t="n">
        <v>3524444.849347577</v>
      </c>
      <c r="JD6" t="n">
        <v>3414459.381402552</v>
      </c>
      <c r="JE6" t="n">
        <v>3422583.004675941</v>
      </c>
      <c r="JF6" t="n">
        <v>2115009.161545724</v>
      </c>
      <c r="JG6" t="n">
        <v>1029020.47936156</v>
      </c>
      <c r="JH6" t="n">
        <v>565707.6244994999</v>
      </c>
      <c r="JI6" t="n">
        <v>358716.2372504732</v>
      </c>
      <c r="JJ6" t="n">
        <v>263655.4832273897</v>
      </c>
      <c r="JK6" t="n">
        <v>224966.0494051553</v>
      </c>
      <c r="JL6" t="n">
        <v>275719.3157159524</v>
      </c>
      <c r="JM6" t="n">
        <v>711821.9086885311</v>
      </c>
      <c r="JN6" t="n">
        <v>1361831.324334282</v>
      </c>
      <c r="JO6" t="n">
        <v>1444035.952514685</v>
      </c>
      <c r="JP6" t="n">
        <v>1414363.107305157</v>
      </c>
      <c r="JQ6" t="n">
        <v>1332737.123808796</v>
      </c>
      <c r="JR6" t="n">
        <v>1293728.14504469</v>
      </c>
      <c r="JS6" t="n">
        <v>1375195.227359799</v>
      </c>
      <c r="JT6" t="n">
        <v>1609547.958404004</v>
      </c>
      <c r="JU6" t="n">
        <v>1504910.886853266</v>
      </c>
      <c r="JV6" t="n">
        <v>1675794.116032754</v>
      </c>
      <c r="JW6" t="n">
        <v>2140158.875817813</v>
      </c>
      <c r="JX6" t="n">
        <v>2602422.476852946</v>
      </c>
      <c r="JY6" t="n">
        <v>2918378.427557874</v>
      </c>
      <c r="JZ6" t="n">
        <v>3221492.077945755</v>
      </c>
      <c r="KA6" t="n">
        <v>3540754.857755581</v>
      </c>
      <c r="KB6" t="n">
        <v>3400954.145853038</v>
      </c>
      <c r="KC6" t="n">
        <v>3441286.375148903</v>
      </c>
      <c r="KD6" t="n">
        <v>2139872.772636894</v>
      </c>
      <c r="KE6" t="n">
        <v>1027747.355895389</v>
      </c>
      <c r="KF6" t="n">
        <v>564499.1385848498</v>
      </c>
      <c r="KG6" t="n">
        <v>359069.0210510378</v>
      </c>
      <c r="KH6" t="n">
        <v>255584.993309417</v>
      </c>
      <c r="KI6" t="n">
        <v>225589.4378280475</v>
      </c>
      <c r="KJ6" t="n">
        <v>270788.185888239</v>
      </c>
      <c r="KK6" t="n">
        <v>689607.8508403646</v>
      </c>
      <c r="KL6" t="n">
        <v>1358128.190408652</v>
      </c>
      <c r="KM6" t="n">
        <v>1418753.501806563</v>
      </c>
      <c r="KN6" t="n">
        <v>1406012.248854304</v>
      </c>
      <c r="KO6" t="n">
        <v>1367539.610668872</v>
      </c>
      <c r="KP6" t="n">
        <v>1286570.641905167</v>
      </c>
      <c r="KQ6" t="n">
        <v>1396500.523558421</v>
      </c>
      <c r="KR6" t="n">
        <v>1577368.723004568</v>
      </c>
      <c r="KS6" t="n">
        <v>1469408.696392103</v>
      </c>
      <c r="KT6" t="n">
        <v>1664401.193813276</v>
      </c>
      <c r="KU6" t="n">
        <v>2155250.10107763</v>
      </c>
      <c r="KV6" t="n">
        <v>2541556.145642603</v>
      </c>
      <c r="KW6" t="n">
        <v>2949301.484081993</v>
      </c>
      <c r="KX6" t="n">
        <v>3283937.169356513</v>
      </c>
      <c r="KY6" t="n">
        <v>3479700.562651943</v>
      </c>
      <c r="KZ6" t="n">
        <v>3550138.430335983</v>
      </c>
      <c r="LA6" t="n">
        <v>3387458.652651807</v>
      </c>
      <c r="LB6" t="n">
        <v>2103447.103712879</v>
      </c>
      <c r="LC6" t="n">
        <v>1024298.274567829</v>
      </c>
      <c r="LD6" t="n">
        <v>560038.9239707931</v>
      </c>
      <c r="LE6" t="n">
        <v>354093.4967489573</v>
      </c>
      <c r="LF6" t="n">
        <v>256214.2374537416</v>
      </c>
      <c r="LG6" t="n">
        <v>225961.7695926707</v>
      </c>
      <c r="LH6" t="n">
        <v>263505.7467695924</v>
      </c>
      <c r="LI6" t="n">
        <v>691915.2303611852</v>
      </c>
      <c r="LJ6" t="n">
        <v>1363543.671948453</v>
      </c>
      <c r="LK6" t="n">
        <v>1466051.884644652</v>
      </c>
      <c r="LL6" t="n">
        <v>1449395.301074615</v>
      </c>
      <c r="LM6" t="n">
        <v>1343216.026838051</v>
      </c>
      <c r="LN6" t="n">
        <v>1298631.570633547</v>
      </c>
      <c r="LO6" t="n">
        <v>1392768.424553297</v>
      </c>
      <c r="LP6" t="n">
        <v>1594311.08461563</v>
      </c>
      <c r="LQ6" t="n">
        <v>1481013.930078631</v>
      </c>
      <c r="LR6" t="n">
        <v>1674697.397802631</v>
      </c>
      <c r="LS6" t="n">
        <v>2125631.78997047</v>
      </c>
      <c r="LT6" t="n">
        <v>2622989.999072324</v>
      </c>
      <c r="LU6" t="n">
        <v>2927240.084158637</v>
      </c>
      <c r="LV6" t="n">
        <v>3247147.917286708</v>
      </c>
      <c r="LW6" t="n">
        <v>3531901.19725725</v>
      </c>
      <c r="LX6" t="n">
        <v>3438938.376927741</v>
      </c>
      <c r="LY6" t="n">
        <v>3410916.39644433</v>
      </c>
      <c r="LZ6" t="n">
        <v>2112945.512969203</v>
      </c>
      <c r="MA6" t="n">
        <v>1028469.286904491</v>
      </c>
      <c r="MB6" t="n">
        <v>569490.3087200613</v>
      </c>
      <c r="MC6" t="n">
        <v>356964.2088805893</v>
      </c>
      <c r="MD6" t="n">
        <v>259051.7359991687</v>
      </c>
      <c r="ME6" t="n">
        <v>231656.6283914515</v>
      </c>
      <c r="MF6" t="n">
        <v>270275.7260619981</v>
      </c>
      <c r="MG6" t="n">
        <v>697137.1047039111</v>
      </c>
      <c r="MH6" t="n">
        <v>1354977.779656233</v>
      </c>
      <c r="MI6" t="n">
        <v>1436239.31955984</v>
      </c>
      <c r="MJ6" t="n">
        <v>1456928.82469357</v>
      </c>
      <c r="MK6" t="n">
        <v>1342935.041545486</v>
      </c>
      <c r="ML6" t="n">
        <v>1286136.98331912</v>
      </c>
      <c r="MM6" t="n">
        <v>1386344.586114424</v>
      </c>
      <c r="MN6" t="n">
        <v>1592034.247166374</v>
      </c>
      <c r="MO6" t="n">
        <v>1492458.781912667</v>
      </c>
      <c r="MP6" t="n">
        <v>1652756.786159995</v>
      </c>
      <c r="MQ6" t="n">
        <v>2205819.969641833</v>
      </c>
      <c r="MR6" t="n">
        <v>2637113.579320823</v>
      </c>
      <c r="MS6" t="n">
        <v>2910651.721376538</v>
      </c>
      <c r="MT6" t="n">
        <v>3251590.997818435</v>
      </c>
      <c r="MU6" t="n">
        <v>3625567.791326588</v>
      </c>
      <c r="MV6" t="n">
        <v>3470891.53474106</v>
      </c>
      <c r="MW6" t="n">
        <v>3416059.590678042</v>
      </c>
      <c r="MX6" t="n">
        <v>2116530.935329761</v>
      </c>
      <c r="MY6" t="n">
        <v>1026602.883826666</v>
      </c>
      <c r="MZ6" t="n">
        <v>574608.5720586593</v>
      </c>
      <c r="NA6" t="n">
        <v>355717.9162842321</v>
      </c>
      <c r="NB6" t="n">
        <v>260617.2564363395</v>
      </c>
      <c r="NC6" t="n">
        <v>228512.0357225128</v>
      </c>
      <c r="ND6" t="n">
        <v>273961.6953699213</v>
      </c>
      <c r="NE6" t="n">
        <v>675694.4359536397</v>
      </c>
      <c r="NF6" t="n">
        <v>1365941.810113961</v>
      </c>
      <c r="NG6" t="n">
        <v>1450483.506341275</v>
      </c>
      <c r="NH6" t="n">
        <v>1430353.704314199</v>
      </c>
      <c r="NI6" t="n">
        <v>1384321.60883295</v>
      </c>
      <c r="NJ6" t="n">
        <v>1276995.905534853</v>
      </c>
      <c r="NK6" t="n">
        <v>1373499.350877846</v>
      </c>
      <c r="NL6" t="n">
        <v>1565970.849113905</v>
      </c>
      <c r="NM6" t="n">
        <v>1495348.665089556</v>
      </c>
      <c r="NN6" t="n">
        <v>1663585.915378788</v>
      </c>
      <c r="NO6" t="n">
        <v>2129781.344892315</v>
      </c>
      <c r="NP6" t="n">
        <v>2585509.968030677</v>
      </c>
      <c r="NQ6" t="n">
        <v>2970018.48396355</v>
      </c>
      <c r="NR6" t="n">
        <v>3315813.649021265</v>
      </c>
      <c r="NS6" t="n">
        <v>3520513.63122718</v>
      </c>
      <c r="NT6" t="n">
        <v>3408403.466667879</v>
      </c>
      <c r="NU6" t="n">
        <v>3412776.252162187</v>
      </c>
      <c r="NV6" t="n">
        <v>2133854.939177835</v>
      </c>
      <c r="NW6" t="n">
        <v>1035211.348938427</v>
      </c>
      <c r="NX6" t="n">
        <v>575429.1910526431</v>
      </c>
      <c r="NY6" t="n">
        <v>358502.7180509513</v>
      </c>
      <c r="NZ6" t="n">
        <v>262450.6891305318</v>
      </c>
      <c r="OA6" t="n">
        <v>225982.6119801821</v>
      </c>
      <c r="OB6" t="n">
        <v>267319.7803552163</v>
      </c>
      <c r="OC6" t="n">
        <v>693640.6428373384</v>
      </c>
      <c r="OD6" t="n">
        <v>1336877.32284947</v>
      </c>
      <c r="OE6" t="n">
        <v>1446400.919171626</v>
      </c>
      <c r="OF6" t="n">
        <v>1423122.048854522</v>
      </c>
      <c r="OG6" t="n">
        <v>1335371.611160842</v>
      </c>
      <c r="OH6" t="n">
        <v>1287534.586522792</v>
      </c>
      <c r="OI6" t="n">
        <v>1403484.800510949</v>
      </c>
      <c r="OJ6" t="n">
        <v>1587768.593992815</v>
      </c>
      <c r="OK6" t="n">
        <v>1475446.613795334</v>
      </c>
      <c r="OL6" t="n">
        <v>1684448.672435919</v>
      </c>
      <c r="OM6" t="n">
        <v>2147022.990685308</v>
      </c>
      <c r="ON6" t="n">
        <v>2582515.163163606</v>
      </c>
      <c r="OO6" t="n">
        <v>2985278.39751288</v>
      </c>
      <c r="OP6" t="n">
        <v>3255836.368552983</v>
      </c>
      <c r="OQ6" t="n">
        <v>3545294.545888339</v>
      </c>
      <c r="OR6" t="n">
        <v>3443771.513642763</v>
      </c>
      <c r="OS6" t="n">
        <v>3415705.13152805</v>
      </c>
      <c r="OT6" t="n">
        <v>2119330.281507688</v>
      </c>
      <c r="OU6" t="n">
        <v>1045474.058096295</v>
      </c>
      <c r="OV6" t="n">
        <v>569021.069521383</v>
      </c>
      <c r="OW6" t="n">
        <v>356289.6489678975</v>
      </c>
      <c r="OX6" t="n">
        <v>259420.9914950042</v>
      </c>
      <c r="OY6" t="n">
        <v>228138.0063907701</v>
      </c>
      <c r="OZ6" t="n">
        <v>276174.2453193064</v>
      </c>
      <c r="PA6" t="n">
        <v>692116.0260789709</v>
      </c>
      <c r="PB6" t="n">
        <v>1364684.263717258</v>
      </c>
      <c r="PC6" t="n">
        <v>1431446.157099841</v>
      </c>
      <c r="PD6" t="n">
        <v>1437038.185159038</v>
      </c>
      <c r="PE6" t="n">
        <v>1379463.878991984</v>
      </c>
      <c r="PF6" t="n">
        <v>1271258.621247143</v>
      </c>
      <c r="PG6" t="n">
        <v>1401184.920556339</v>
      </c>
      <c r="PH6" t="n">
        <v>1589489.400298024</v>
      </c>
      <c r="PI6" t="n">
        <v>1487882.007543089</v>
      </c>
      <c r="PJ6" t="n">
        <v>1652239.009064648</v>
      </c>
      <c r="PK6" t="n">
        <v>2185615.108710699</v>
      </c>
      <c r="PL6" t="n">
        <v>2549310.551642677</v>
      </c>
      <c r="PM6" t="n">
        <v>2979504.497006002</v>
      </c>
      <c r="PN6" t="n">
        <v>3260928.434216802</v>
      </c>
      <c r="PO6" t="n">
        <v>3507286.135991645</v>
      </c>
      <c r="PP6" t="n">
        <v>3453685.958313965</v>
      </c>
      <c r="PQ6" t="n">
        <v>3358269.697757622</v>
      </c>
      <c r="PR6" t="n">
        <v>2101033.392887007</v>
      </c>
      <c r="PS6" t="n">
        <v>1034450.153991742</v>
      </c>
      <c r="PT6" t="n">
        <v>554839.4231267406</v>
      </c>
      <c r="PU6" t="n">
        <v>357771.4415311119</v>
      </c>
      <c r="PV6" t="n">
        <v>263858.3194643537</v>
      </c>
      <c r="PW6" t="n">
        <v>228598.9353300195</v>
      </c>
      <c r="PX6" t="n">
        <v>270994.6469732445</v>
      </c>
      <c r="PY6" t="n">
        <v>698571.9972758834</v>
      </c>
      <c r="PZ6" t="n">
        <v>1346329.402548147</v>
      </c>
      <c r="QA6" t="n">
        <v>1466266.685200154</v>
      </c>
      <c r="QB6" t="n">
        <v>1429286.739374331</v>
      </c>
      <c r="QC6" t="n">
        <v>1359628.893823834</v>
      </c>
      <c r="QD6" t="n">
        <v>1286035.683816129</v>
      </c>
      <c r="QE6" t="n">
        <v>1380850.459438696</v>
      </c>
      <c r="QF6" t="n">
        <v>1585861.281016196</v>
      </c>
      <c r="QG6" t="n">
        <v>1466308.544799844</v>
      </c>
      <c r="QH6" t="n">
        <v>1625241.763666898</v>
      </c>
      <c r="QI6" t="n">
        <v>2145077.673657079</v>
      </c>
      <c r="QJ6" t="n">
        <v>2568025.498025156</v>
      </c>
      <c r="QK6" t="n">
        <v>2968046.090407276</v>
      </c>
      <c r="QL6" t="n">
        <v>3227495.900963293</v>
      </c>
      <c r="QM6" t="n">
        <v>3527078.224280804</v>
      </c>
      <c r="QN6" t="n">
        <v>3353515.115475665</v>
      </c>
      <c r="QO6" t="n">
        <v>3369548.822783111</v>
      </c>
      <c r="QP6" t="n">
        <v>2101824.430678681</v>
      </c>
      <c r="QQ6" t="n">
        <v>1031059.774743195</v>
      </c>
      <c r="QR6" t="n">
        <v>568908.0606697407</v>
      </c>
      <c r="QS6" t="n">
        <v>351771.2542306012</v>
      </c>
      <c r="QT6" t="n">
        <v>261120.995329297</v>
      </c>
      <c r="QU6" t="n">
        <v>229684.2425220342</v>
      </c>
      <c r="QV6" t="n">
        <v>268846.426804217</v>
      </c>
      <c r="QW6" t="n">
        <v>675162.197569732</v>
      </c>
      <c r="QX6" t="n">
        <v>1393300.130201521</v>
      </c>
      <c r="QY6" t="n">
        <v>1458673.439844898</v>
      </c>
      <c r="QZ6" t="n">
        <v>1435598.51889542</v>
      </c>
      <c r="RA6" t="n">
        <v>1372749.322798986</v>
      </c>
      <c r="RB6" t="n">
        <v>1277457.743725711</v>
      </c>
      <c r="RC6" t="n">
        <v>1423079.203623641</v>
      </c>
      <c r="RD6" t="n">
        <v>1602242.096185342</v>
      </c>
      <c r="RE6" t="n">
        <v>1489259.74539565</v>
      </c>
      <c r="RF6" t="n">
        <v>1657237.709172201</v>
      </c>
      <c r="RG6" t="n">
        <v>2176015.252414008</v>
      </c>
      <c r="RH6" t="n">
        <v>2569025.158429108</v>
      </c>
      <c r="RI6" t="n">
        <v>2965931.374875969</v>
      </c>
      <c r="RJ6" t="n">
        <v>3238094.557204771</v>
      </c>
      <c r="RK6" t="n">
        <v>3567647.879813006</v>
      </c>
      <c r="RL6" t="n">
        <v>3412904.047450132</v>
      </c>
      <c r="RM6" t="n">
        <v>3400329.791640745</v>
      </c>
      <c r="RN6" t="n">
        <v>2143056.582893678</v>
      </c>
      <c r="RO6" t="n">
        <v>1031111.625507231</v>
      </c>
      <c r="RP6" t="n">
        <v>577190.174278868</v>
      </c>
      <c r="RQ6" t="n">
        <v>362199.6538417193</v>
      </c>
      <c r="RR6" t="n">
        <v>258355.6288667101</v>
      </c>
      <c r="RS6" t="n">
        <v>227358.0504629728</v>
      </c>
      <c r="RT6" t="n">
        <v>275370.3161043739</v>
      </c>
      <c r="RU6" t="n">
        <v>708848.8041324967</v>
      </c>
      <c r="RV6" t="n">
        <v>1355049.715559516</v>
      </c>
      <c r="RW6" t="n">
        <v>1461550.820761236</v>
      </c>
      <c r="RX6" t="n">
        <v>1483044.891477405</v>
      </c>
      <c r="RY6" t="n">
        <v>1364464.119302144</v>
      </c>
      <c r="RZ6" t="n">
        <v>1287606.562988902</v>
      </c>
      <c r="SA6" t="n">
        <v>1397198.659424555</v>
      </c>
      <c r="SB6" t="n">
        <v>1586751.347957028</v>
      </c>
      <c r="SC6" t="n">
        <v>1467782.449132415</v>
      </c>
      <c r="SD6" t="n">
        <v>1686099.933995898</v>
      </c>
      <c r="SE6" t="n">
        <v>2136692.00173367</v>
      </c>
      <c r="SF6" t="n">
        <v>2608127.23023858</v>
      </c>
      <c r="SG6" t="n">
        <v>2964781.432833518</v>
      </c>
      <c r="SH6" t="n">
        <v>3191168.056413231</v>
      </c>
      <c r="SI6" t="n">
        <v>3560855.872154647</v>
      </c>
      <c r="SJ6" t="n">
        <v>3408786.535280455</v>
      </c>
      <c r="SK6" t="n">
        <v>3376595.207884087</v>
      </c>
      <c r="SL6" t="n">
        <v>2092153.124651345</v>
      </c>
      <c r="SM6" t="n">
        <v>1023146.580118938</v>
      </c>
      <c r="SN6" t="n">
        <v>565387.425409145</v>
      </c>
      <c r="SO6" t="n">
        <v>360530.4329507196</v>
      </c>
      <c r="SP6" t="n">
        <v>265408.9635038822</v>
      </c>
      <c r="SQ6" t="n">
        <v>227679.175874444</v>
      </c>
      <c r="SR6" t="n">
        <v>271856.9945894315</v>
      </c>
      <c r="SS6" t="n">
        <v>685714.7605053918</v>
      </c>
      <c r="ST6" t="n">
        <v>1362564.369099376</v>
      </c>
      <c r="SU6" t="n">
        <v>1457980.173311609</v>
      </c>
      <c r="SV6" t="n">
        <v>1424820.713293656</v>
      </c>
      <c r="SW6" t="n">
        <v>1350757.722798818</v>
      </c>
      <c r="SX6" t="n">
        <v>1267995.391661746</v>
      </c>
      <c r="SY6" t="n">
        <v>1372620.9692833</v>
      </c>
      <c r="SZ6" t="n">
        <v>1588168.993618351</v>
      </c>
      <c r="TA6" t="n">
        <v>1496610.166693976</v>
      </c>
      <c r="TB6" t="n">
        <v>1705732.64217301</v>
      </c>
      <c r="TC6" t="n">
        <v>2148740.814300484</v>
      </c>
      <c r="TD6" t="n">
        <v>2565581.576213283</v>
      </c>
      <c r="TE6" t="n">
        <v>2953465.710388359</v>
      </c>
      <c r="TF6" t="n">
        <v>3222361.326776728</v>
      </c>
      <c r="TG6" t="n">
        <v>3501442.190154834</v>
      </c>
      <c r="TH6" t="n">
        <v>3399905.836559657</v>
      </c>
      <c r="TI6" t="n">
        <v>3350673.374432954</v>
      </c>
      <c r="TJ6" t="n">
        <v>2120132.937374299</v>
      </c>
      <c r="TK6" t="n">
        <v>1029737.837728174</v>
      </c>
      <c r="TL6" t="n">
        <v>559832.3791938879</v>
      </c>
      <c r="TM6" t="n">
        <v>355767.4905666457</v>
      </c>
      <c r="TN6" t="n">
        <v>263059.543444269</v>
      </c>
      <c r="TO6" t="n">
        <v>229132.7052465251</v>
      </c>
      <c r="TP6" t="n">
        <v>267734.5261857276</v>
      </c>
      <c r="TQ6" t="n">
        <v>690693.7840916319</v>
      </c>
      <c r="TR6" t="n">
        <v>1367846.256770534</v>
      </c>
      <c r="TS6" t="n">
        <v>1462849.906192767</v>
      </c>
      <c r="TT6" t="n">
        <v>1439129.872715338</v>
      </c>
      <c r="TU6" t="n">
        <v>1380623.491867917</v>
      </c>
      <c r="TV6" t="n">
        <v>1295301.710651432</v>
      </c>
      <c r="TW6" t="n">
        <v>1389354.29622144</v>
      </c>
      <c r="TX6" t="n">
        <v>1585873.391098532</v>
      </c>
      <c r="TY6" t="n">
        <v>1510478.439816784</v>
      </c>
      <c r="TZ6" t="n">
        <v>1698126.35881088</v>
      </c>
      <c r="UA6" t="n">
        <v>2165238.080657778</v>
      </c>
      <c r="UB6" t="n">
        <v>2590325.721047291</v>
      </c>
      <c r="UC6" t="n">
        <v>3011798.687708381</v>
      </c>
      <c r="UD6" t="n">
        <v>3212055.268064347</v>
      </c>
      <c r="UE6" t="n">
        <v>3595287.109306365</v>
      </c>
      <c r="UF6" t="n">
        <v>3412190.192947584</v>
      </c>
      <c r="UG6" t="n">
        <v>3400682.658691587</v>
      </c>
      <c r="UH6" t="n">
        <v>2135097.411162147</v>
      </c>
      <c r="UI6" t="n">
        <v>1028920.828718671</v>
      </c>
      <c r="UJ6" t="n">
        <v>561657.7593212401</v>
      </c>
      <c r="UK6" t="n">
        <v>355211.440987227</v>
      </c>
      <c r="UL6" t="n">
        <v>261492.0865494316</v>
      </c>
      <c r="UM6" t="n">
        <v>226348.9508226698</v>
      </c>
      <c r="UN6" t="n">
        <v>271179.5941648738</v>
      </c>
      <c r="UO6" t="n">
        <v>685108.5480715794</v>
      </c>
      <c r="UP6" t="n">
        <v>1327750.482896</v>
      </c>
      <c r="UQ6" t="n">
        <v>1455862.295022381</v>
      </c>
      <c r="UR6" t="n">
        <v>1434038.725203627</v>
      </c>
      <c r="US6" t="n">
        <v>1341842.410800276</v>
      </c>
      <c r="UT6" t="n">
        <v>1300722.827801031</v>
      </c>
      <c r="UU6" t="n">
        <v>1392696.842269085</v>
      </c>
      <c r="UV6" t="n">
        <v>1584818.568833535</v>
      </c>
      <c r="UW6" t="n">
        <v>1490464.068765776</v>
      </c>
      <c r="UX6" t="n">
        <v>1640743.379979278</v>
      </c>
      <c r="UY6" t="n">
        <v>2147832.520861229</v>
      </c>
      <c r="UZ6" t="n">
        <v>2600693.709533608</v>
      </c>
      <c r="VA6" t="n">
        <v>3008333.035393713</v>
      </c>
      <c r="VB6" t="n">
        <v>3229694.641014539</v>
      </c>
      <c r="VC6" t="n">
        <v>3555493.826187747</v>
      </c>
      <c r="VD6" t="n">
        <v>3436720.822394677</v>
      </c>
      <c r="VE6" t="n">
        <v>3428092.962588767</v>
      </c>
      <c r="VF6" t="n">
        <v>2092258.153740227</v>
      </c>
      <c r="VG6" t="n">
        <v>1035226.919570981</v>
      </c>
      <c r="VH6" t="n">
        <v>569672.6642760878</v>
      </c>
      <c r="VI6" t="n">
        <v>360658.9410189891</v>
      </c>
      <c r="VJ6" t="n">
        <v>263946.7462114512</v>
      </c>
      <c r="VK6" t="n">
        <v>225772.9941049983</v>
      </c>
      <c r="VL6" t="n">
        <v>267545.015106782</v>
      </c>
      <c r="VM6" t="n">
        <v>692977.6320478306</v>
      </c>
      <c r="VN6" t="n">
        <v>1347497.149040007</v>
      </c>
      <c r="VO6" t="n">
        <v>1450223.828270065</v>
      </c>
      <c r="VP6" t="n">
        <v>1452609.717120682</v>
      </c>
      <c r="VQ6" t="n">
        <v>1365687.721388762</v>
      </c>
      <c r="VR6" t="n">
        <v>1297358.53775214</v>
      </c>
      <c r="VS6" t="n">
        <v>1378255.36184659</v>
      </c>
      <c r="VT6" t="n">
        <v>1608931.593833725</v>
      </c>
      <c r="VU6" t="n">
        <v>1518210.085776227</v>
      </c>
      <c r="VV6" t="n">
        <v>1689804.707053409</v>
      </c>
      <c r="VW6" t="n">
        <v>2127725.125347517</v>
      </c>
      <c r="VX6" t="n">
        <v>2639938.374471363</v>
      </c>
      <c r="VY6" t="n">
        <v>3001416.809742897</v>
      </c>
      <c r="VZ6" t="n">
        <v>3245974.828263367</v>
      </c>
      <c r="WA6" t="n">
        <v>3545520.551196637</v>
      </c>
      <c r="WB6" t="n">
        <v>3414883.523580235</v>
      </c>
      <c r="WC6" t="n">
        <v>3454903.375804764</v>
      </c>
      <c r="WD6" t="n">
        <v>2116124.328659486</v>
      </c>
      <c r="WE6" t="n">
        <v>1030601.820481926</v>
      </c>
      <c r="WF6" t="n">
        <v>560734.2299059774</v>
      </c>
      <c r="WG6" t="n">
        <v>354258.2032907976</v>
      </c>
      <c r="WH6" t="n">
        <v>255784.9947181755</v>
      </c>
      <c r="WI6" t="n">
        <v>229087.2935366481</v>
      </c>
      <c r="WJ6" t="n">
        <v>270667.4311416548</v>
      </c>
      <c r="WK6" t="n">
        <v>695576.0842324357</v>
      </c>
      <c r="WL6" t="n">
        <v>1352380.621497594</v>
      </c>
      <c r="WM6" t="n">
        <v>1469529.879540724</v>
      </c>
      <c r="WN6" t="n">
        <v>1456228.976353261</v>
      </c>
      <c r="WO6" t="n">
        <v>1349876.374817776</v>
      </c>
      <c r="WP6" t="n">
        <v>1276288.868875815</v>
      </c>
      <c r="WQ6" t="n">
        <v>1384949.402250301</v>
      </c>
      <c r="WR6" t="n">
        <v>1581538.515003408</v>
      </c>
      <c r="WS6" t="n">
        <v>1480592.182598361</v>
      </c>
      <c r="WT6" t="n">
        <v>1664396.866260065</v>
      </c>
      <c r="WU6" t="n">
        <v>2174660.420843597</v>
      </c>
      <c r="WV6" t="n">
        <v>2568583.113115435</v>
      </c>
      <c r="WW6" t="n">
        <v>2891201.730890926</v>
      </c>
      <c r="WX6" t="n">
        <v>3270779.018880341</v>
      </c>
      <c r="WY6" t="n">
        <v>3587230.390094702</v>
      </c>
      <c r="WZ6" t="n">
        <v>3464547.832776226</v>
      </c>
      <c r="XA6" t="n">
        <v>3398312.09186176</v>
      </c>
      <c r="XB6" t="n">
        <v>2103367.716693015</v>
      </c>
      <c r="XC6" t="n">
        <v>1009235.693593663</v>
      </c>
      <c r="XD6" t="n">
        <v>564103.8704542054</v>
      </c>
      <c r="XE6" t="n">
        <v>356701.3628089748</v>
      </c>
      <c r="XF6" t="n">
        <v>261435.6374065533</v>
      </c>
      <c r="XG6" t="n">
        <v>226743.4919794798</v>
      </c>
      <c r="XH6" t="n">
        <v>266960.4995706358</v>
      </c>
      <c r="XI6" t="n">
        <v>681875.437302933</v>
      </c>
      <c r="XJ6" t="n">
        <v>1375270.148646893</v>
      </c>
      <c r="XK6" t="n">
        <v>1469983.990022733</v>
      </c>
      <c r="XL6" t="n">
        <v>1449373.85738176</v>
      </c>
      <c r="XM6" t="n">
        <v>1352793.911187375</v>
      </c>
      <c r="XN6" t="n">
        <v>1274276.092468901</v>
      </c>
      <c r="XO6" t="n">
        <v>1388873.836803421</v>
      </c>
      <c r="XP6" t="n">
        <v>1594033.591417871</v>
      </c>
      <c r="XQ6" t="n">
        <v>1505507.977228201</v>
      </c>
      <c r="XR6" t="n">
        <v>1655710.233829995</v>
      </c>
      <c r="XS6" t="n">
        <v>2188139.765536825</v>
      </c>
      <c r="XT6" t="n">
        <v>2553965.073024354</v>
      </c>
      <c r="XU6" t="n">
        <v>2945096.034744263</v>
      </c>
      <c r="XV6" t="n">
        <v>3283077.661752186</v>
      </c>
      <c r="XW6" t="n">
        <v>3642043.478128669</v>
      </c>
      <c r="XX6" t="n">
        <v>3404856.293966388</v>
      </c>
      <c r="XY6" t="n">
        <v>3323030.101211182</v>
      </c>
      <c r="XZ6" t="n">
        <v>2081922.148064174</v>
      </c>
      <c r="YA6" t="n">
        <v>1040313.681105405</v>
      </c>
      <c r="YB6" t="n">
        <v>560588.9708337235</v>
      </c>
      <c r="YC6" t="n">
        <v>360755.9922377103</v>
      </c>
      <c r="YD6" t="n">
        <v>260022.5797363349</v>
      </c>
      <c r="YE6" t="n">
        <v>230913.5622958288</v>
      </c>
      <c r="YF6" t="n">
        <v>271999.5122627644</v>
      </c>
      <c r="YG6" t="n">
        <v>696348.9769609857</v>
      </c>
      <c r="YH6" t="n">
        <v>1388069.89823167</v>
      </c>
      <c r="YI6" t="n">
        <v>1458038.867400703</v>
      </c>
      <c r="YJ6" t="n">
        <v>1420640.959975888</v>
      </c>
      <c r="YK6" t="n">
        <v>1344880.596831766</v>
      </c>
      <c r="YL6" t="n">
        <v>1281578.420061001</v>
      </c>
      <c r="YM6" t="n">
        <v>1391004.402554766</v>
      </c>
      <c r="YN6" t="n">
        <v>1578626.727994454</v>
      </c>
      <c r="YO6" t="n">
        <v>1482666.892522794</v>
      </c>
      <c r="YP6" t="n">
        <v>1664603.396269336</v>
      </c>
      <c r="YQ6" t="n">
        <v>2151696.012798415</v>
      </c>
      <c r="YR6" t="n">
        <v>2571347.718470798</v>
      </c>
      <c r="YS6" t="n">
        <v>2945274.297845907</v>
      </c>
      <c r="YT6" t="n">
        <v>3275711.532306502</v>
      </c>
      <c r="YU6" t="n">
        <v>3641502.400451752</v>
      </c>
      <c r="YV6" t="n">
        <v>3403675.63032044</v>
      </c>
      <c r="YW6" t="n">
        <v>3354979.120487022</v>
      </c>
      <c r="YX6" t="n">
        <v>2137387.246202104</v>
      </c>
      <c r="YY6" t="n">
        <v>1006079.655145734</v>
      </c>
      <c r="YZ6" t="n">
        <v>570336.835416392</v>
      </c>
      <c r="ZA6" t="n">
        <v>354318.9996200926</v>
      </c>
      <c r="ZB6" t="n">
        <v>258246.3136414074</v>
      </c>
      <c r="ZC6" t="n">
        <v>226391.1690273317</v>
      </c>
      <c r="ZD6" t="n">
        <v>267547.605069339</v>
      </c>
      <c r="ZE6" t="n">
        <v>694205.7483696968</v>
      </c>
      <c r="ZF6" t="n">
        <v>1368962.098109807</v>
      </c>
      <c r="ZG6" t="n">
        <v>1467315.751914096</v>
      </c>
      <c r="ZH6" t="n">
        <v>1411151.965398945</v>
      </c>
      <c r="ZI6" t="n">
        <v>1357842.624928996</v>
      </c>
      <c r="ZJ6" t="n">
        <v>1278524.146747103</v>
      </c>
      <c r="ZK6" t="n">
        <v>1364538.94742394</v>
      </c>
      <c r="ZL6" t="n">
        <v>1601859.562643317</v>
      </c>
      <c r="ZM6" t="n">
        <v>1460328.105547273</v>
      </c>
      <c r="ZN6" t="n">
        <v>1675588.03072222</v>
      </c>
      <c r="ZO6" t="n">
        <v>2132494.94711476</v>
      </c>
      <c r="ZP6" t="n">
        <v>2578129.65219205</v>
      </c>
      <c r="ZQ6" t="n">
        <v>2948577.304619674</v>
      </c>
      <c r="ZR6" t="n">
        <v>3208122.438927711</v>
      </c>
      <c r="ZS6" t="n">
        <v>3505266.249094439</v>
      </c>
      <c r="ZT6" t="n">
        <v>3405137.384938336</v>
      </c>
      <c r="ZU6" t="n">
        <v>3452493.776448218</v>
      </c>
      <c r="ZV6" t="n">
        <v>2123764.102584616</v>
      </c>
      <c r="ZW6" t="n">
        <v>1028050.686142024</v>
      </c>
      <c r="ZX6" t="n">
        <v>570687.5220748251</v>
      </c>
      <c r="ZY6" t="n">
        <v>355834.2744484362</v>
      </c>
      <c r="ZZ6" t="n">
        <v>259076.4792344947</v>
      </c>
      <c r="AAA6" t="n">
        <v>224345.9105586107</v>
      </c>
      <c r="AAB6" t="n">
        <v>268864.1119701475</v>
      </c>
      <c r="AAC6" t="n">
        <v>689561.9004734579</v>
      </c>
      <c r="AAD6" t="n">
        <v>1362564.648347356</v>
      </c>
      <c r="AAE6" t="n">
        <v>1478729.103299919</v>
      </c>
      <c r="AAF6" t="n">
        <v>1417177.202937674</v>
      </c>
      <c r="AAG6" t="n">
        <v>1352819.240407629</v>
      </c>
      <c r="AAH6" t="n">
        <v>1293765.113350098</v>
      </c>
      <c r="AAI6" t="n">
        <v>1367590.788459454</v>
      </c>
      <c r="AAJ6" t="n">
        <v>1581810.667529104</v>
      </c>
      <c r="AAK6" t="n">
        <v>1483659.278327545</v>
      </c>
      <c r="AAL6" t="n">
        <v>1670466.910844234</v>
      </c>
      <c r="AAM6" t="n">
        <v>2110567.567479478</v>
      </c>
      <c r="AAN6" t="n">
        <v>2545221.016350861</v>
      </c>
      <c r="AAO6" t="n">
        <v>2924794.953974321</v>
      </c>
      <c r="AAP6" t="n">
        <v>3231567.264210852</v>
      </c>
      <c r="AAQ6" t="n">
        <v>3579865.341530332</v>
      </c>
      <c r="AAR6" t="n">
        <v>3450567.261282081</v>
      </c>
      <c r="AAS6" t="n">
        <v>3445695.913562652</v>
      </c>
      <c r="AAT6" t="n">
        <v>2114050.033014048</v>
      </c>
      <c r="AAU6" t="n">
        <v>1024657.373207441</v>
      </c>
      <c r="AAV6" t="n">
        <v>565772.9972442996</v>
      </c>
      <c r="AAW6" t="n">
        <v>355440.4073316075</v>
      </c>
      <c r="AAX6" t="n">
        <v>259302.1441701596</v>
      </c>
      <c r="AAY6" t="n">
        <v>227933.5841022064</v>
      </c>
      <c r="AAZ6" t="n">
        <v>265736.7192241319</v>
      </c>
      <c r="ABA6" t="n">
        <v>696993.3780575959</v>
      </c>
      <c r="ABB6" t="n">
        <v>1361507.257139683</v>
      </c>
      <c r="ABC6" t="n">
        <v>1466653.137745004</v>
      </c>
      <c r="ABD6" t="n">
        <v>1456741.904988801</v>
      </c>
      <c r="ABE6" t="n">
        <v>1331527.972518053</v>
      </c>
      <c r="ABF6" t="n">
        <v>1266301.470714436</v>
      </c>
      <c r="ABG6" t="n">
        <v>1389976.38752952</v>
      </c>
      <c r="ABH6" t="n">
        <v>1577060.647325099</v>
      </c>
      <c r="ABI6" t="n">
        <v>1482163.944811712</v>
      </c>
      <c r="ABJ6" t="n">
        <v>1694878.000990038</v>
      </c>
      <c r="ABK6" t="n">
        <v>2158665.489580639</v>
      </c>
      <c r="ABL6" t="n">
        <v>2557234.746018989</v>
      </c>
      <c r="ABM6" t="n">
        <v>2929761.694813385</v>
      </c>
      <c r="ABN6" t="n">
        <v>3194722.796260532</v>
      </c>
      <c r="ABO6" t="n">
        <v>3535304.830364416</v>
      </c>
      <c r="ABP6" t="n">
        <v>3345584.708966908</v>
      </c>
      <c r="ABQ6" t="n">
        <v>3358592.068829758</v>
      </c>
      <c r="ABR6" t="n">
        <v>2107837.579433982</v>
      </c>
      <c r="ABS6" t="n">
        <v>942205.2078526288</v>
      </c>
      <c r="ABT6" t="n">
        <v>535558.7777614124</v>
      </c>
      <c r="ABU6" t="n">
        <v>322550.9434007264</v>
      </c>
      <c r="ABV6" t="n">
        <v>245671.9316451637</v>
      </c>
      <c r="ABW6" t="n">
        <v>209839.3793438859</v>
      </c>
      <c r="ABX6" t="n">
        <v>281127.0749287559</v>
      </c>
      <c r="ABY6" t="n">
        <v>765549.8563381999</v>
      </c>
      <c r="ABZ6" t="n">
        <v>1458782.600337201</v>
      </c>
      <c r="ACA6" t="n">
        <v>1589051.133357197</v>
      </c>
      <c r="ACB6" t="n">
        <v>1592843.457480718</v>
      </c>
      <c r="ACC6" t="n">
        <v>1333097.257986341</v>
      </c>
      <c r="ACD6" t="n">
        <v>1299168.664875003</v>
      </c>
      <c r="ACE6" t="n">
        <v>1330073.606429583</v>
      </c>
      <c r="ACF6" t="n">
        <v>1571814.316753656</v>
      </c>
      <c r="ACG6" t="n">
        <v>1455963.348589161</v>
      </c>
      <c r="ACH6" t="n">
        <v>1473003.359329182</v>
      </c>
      <c r="ACI6" t="n">
        <v>1963465.798426428</v>
      </c>
      <c r="ACJ6" t="n">
        <v>2377439.28936872</v>
      </c>
      <c r="ACK6" t="n">
        <v>2782463.718993901</v>
      </c>
      <c r="ACL6" t="n">
        <v>2867795.99518361</v>
      </c>
      <c r="ACM6" t="n">
        <v>3129773.311759162</v>
      </c>
      <c r="ACN6" t="n">
        <v>2964001.683710364</v>
      </c>
      <c r="ACO6" t="n">
        <v>2918845.36007593</v>
      </c>
      <c r="ACP6" t="n">
        <v>1745172.107878976</v>
      </c>
      <c r="ACQ6" t="n">
        <v>945145.6148850225</v>
      </c>
      <c r="ACR6" t="n">
        <v>543007.7336387134</v>
      </c>
      <c r="ACS6" t="n">
        <v>322349.6539482307</v>
      </c>
      <c r="ACT6" t="n">
        <v>253928.8559384733</v>
      </c>
      <c r="ACU6" t="n">
        <v>209709.1310619914</v>
      </c>
      <c r="ACV6" t="n">
        <v>284069.7973772252</v>
      </c>
      <c r="ACW6" t="n">
        <v>762522.3064116354</v>
      </c>
      <c r="ACX6" t="n">
        <v>1475161.290579901</v>
      </c>
      <c r="ACY6" t="n">
        <v>1589141.458991374</v>
      </c>
      <c r="ACZ6" t="n">
        <v>1550741.360133657</v>
      </c>
      <c r="ADA6" t="n">
        <v>1350440.642239429</v>
      </c>
      <c r="ADB6" t="n">
        <v>1278213.050290376</v>
      </c>
      <c r="ADC6" t="n">
        <v>1317052.776441255</v>
      </c>
      <c r="ADD6" t="n">
        <v>1564267.399726357</v>
      </c>
      <c r="ADE6" t="n">
        <v>1420583.900702782</v>
      </c>
      <c r="ADF6" t="n">
        <v>1520807.451722659</v>
      </c>
      <c r="ADG6" t="n">
        <v>2020795.96373661</v>
      </c>
      <c r="ADH6" t="n">
        <v>2355551.942070077</v>
      </c>
      <c r="ADI6" t="n">
        <v>2790514.594580585</v>
      </c>
      <c r="ADJ6" t="n">
        <v>2891754.317755945</v>
      </c>
      <c r="ADK6" t="n">
        <v>3219729.298657816</v>
      </c>
      <c r="ADL6" t="n">
        <v>3063084.103594678</v>
      </c>
      <c r="ADM6" t="n">
        <v>2951542.611509143</v>
      </c>
      <c r="ADN6" t="n">
        <v>1719177.74830473</v>
      </c>
      <c r="ADO6" t="n">
        <v>951694.9893132439</v>
      </c>
      <c r="ADP6" t="n">
        <v>537637.4763975744</v>
      </c>
      <c r="ADQ6" t="n">
        <v>323884.1320607143</v>
      </c>
      <c r="ADR6" t="n">
        <v>255901.7137907493</v>
      </c>
      <c r="ADS6" t="n">
        <v>205001.0320353803</v>
      </c>
      <c r="ADT6" t="n">
        <v>287401.9031341697</v>
      </c>
      <c r="ADU6" t="n">
        <v>741091.4991807705</v>
      </c>
      <c r="ADV6" t="n">
        <v>1452779.579898605</v>
      </c>
      <c r="ADW6" t="n">
        <v>1598658.751337804</v>
      </c>
      <c r="ADX6" t="n">
        <v>1540549.167891036</v>
      </c>
      <c r="ADY6" t="n">
        <v>1324602.961507011</v>
      </c>
      <c r="ADZ6" t="n">
        <v>1276642.37120439</v>
      </c>
      <c r="AEA6" t="n">
        <v>1318865.538084648</v>
      </c>
      <c r="AEB6" t="n">
        <v>1562953.667117676</v>
      </c>
      <c r="AEC6" t="n">
        <v>1448489.870852845</v>
      </c>
      <c r="AED6" t="n">
        <v>1517715.218853272</v>
      </c>
      <c r="AEE6" t="n">
        <v>1977343.626590502</v>
      </c>
      <c r="AEF6" t="n">
        <v>2392692.524331795</v>
      </c>
      <c r="AEG6" t="n">
        <v>2771345.693250022</v>
      </c>
      <c r="AEH6" t="n">
        <v>2904744.880819799</v>
      </c>
      <c r="AEI6" t="n">
        <v>3106878.882078545</v>
      </c>
      <c r="AEJ6" t="n">
        <v>3071891.977094357</v>
      </c>
      <c r="AEK6" t="n">
        <v>2958551.39440249</v>
      </c>
      <c r="AEL6" t="n">
        <v>1707875.141468309</v>
      </c>
      <c r="AEM6" t="n">
        <v>956599.2201628268</v>
      </c>
      <c r="AEN6" t="n">
        <v>538699.5791824945</v>
      </c>
      <c r="AEO6" t="n">
        <v>326222.2049814207</v>
      </c>
      <c r="AEP6" t="n">
        <v>254317.237721985</v>
      </c>
      <c r="AEQ6" t="n">
        <v>207358.3720261012</v>
      </c>
      <c r="AER6" t="n">
        <v>285538.202382136</v>
      </c>
      <c r="AES6" t="n">
        <v>759882.0717361028</v>
      </c>
      <c r="AET6" t="n">
        <v>1472433.189156173</v>
      </c>
      <c r="AEU6" t="n">
        <v>1609515.123571359</v>
      </c>
      <c r="AEV6" t="n">
        <v>1561329.89302359</v>
      </c>
      <c r="AEW6" t="n">
        <v>1343687.784520129</v>
      </c>
      <c r="AEX6" t="n">
        <v>1276496.194899648</v>
      </c>
      <c r="AEY6" t="n">
        <v>1358089.226625996</v>
      </c>
      <c r="AEZ6" t="n">
        <v>1553143.641978413</v>
      </c>
      <c r="AFA6" t="n">
        <v>1408313.321439263</v>
      </c>
      <c r="AFB6" t="n">
        <v>1546997.77236132</v>
      </c>
      <c r="AFC6" t="n">
        <v>2018107.855919819</v>
      </c>
      <c r="AFD6" t="n">
        <v>2353987.056075306</v>
      </c>
      <c r="AFE6" t="n">
        <v>2848062.609385082</v>
      </c>
      <c r="AFF6" t="n">
        <v>2929937.317829945</v>
      </c>
      <c r="AFG6" t="n">
        <v>3127569.795216375</v>
      </c>
      <c r="AFH6" t="n">
        <v>3038139.896672624</v>
      </c>
      <c r="AFI6" t="n">
        <v>2943869.28605518</v>
      </c>
      <c r="AFJ6" t="n">
        <v>1730066.095295856</v>
      </c>
      <c r="AFK6" t="n">
        <v>967975.4797937861</v>
      </c>
      <c r="AFL6" t="n">
        <v>537267.5832221014</v>
      </c>
      <c r="AFM6" t="n">
        <v>320138.5128351836</v>
      </c>
      <c r="AFN6" t="n">
        <v>252419.819684812</v>
      </c>
      <c r="AFO6" t="n">
        <v>211524.782075001</v>
      </c>
      <c r="AFP6" t="n">
        <v>285179.5178389551</v>
      </c>
      <c r="AFQ6" t="n">
        <v>756872.792535473</v>
      </c>
      <c r="AFR6" t="n">
        <v>1496287.318367159</v>
      </c>
      <c r="AFS6" t="n">
        <v>1618958.345117552</v>
      </c>
      <c r="AFT6" t="n">
        <v>1594868.807763607</v>
      </c>
      <c r="AFU6" t="n">
        <v>1339052.307861431</v>
      </c>
      <c r="AFV6" t="n">
        <v>1255152.714367444</v>
      </c>
      <c r="AFW6" t="n">
        <v>1316264.385139184</v>
      </c>
      <c r="AFX6" t="n">
        <v>1539179.330769337</v>
      </c>
      <c r="AFY6" t="n">
        <v>1423512.669866472</v>
      </c>
      <c r="AFZ6" t="n">
        <v>1521542.613437149</v>
      </c>
      <c r="AGA6" t="n">
        <v>1948578.709553244</v>
      </c>
      <c r="AGB6" t="n">
        <v>2344141.482833306</v>
      </c>
      <c r="AGC6" t="n">
        <v>2794782.254817204</v>
      </c>
      <c r="AGD6" t="n">
        <v>2932196.572652118</v>
      </c>
      <c r="AGE6" t="n">
        <v>3211674.835746004</v>
      </c>
      <c r="AGF6" t="n">
        <v>3045895.981622214</v>
      </c>
      <c r="AGG6" t="n">
        <v>2974843.600128834</v>
      </c>
      <c r="AGH6" t="n">
        <v>1723203.144074034</v>
      </c>
      <c r="AGI6" t="n">
        <v>959678.7942470502</v>
      </c>
      <c r="AGJ6" t="n">
        <v>526459.9892156079</v>
      </c>
      <c r="AGK6" t="n">
        <v>321751.4609641823</v>
      </c>
      <c r="AGL6" t="n">
        <v>251414.6690816625</v>
      </c>
      <c r="AGM6" t="n">
        <v>207871.2127204054</v>
      </c>
      <c r="AGN6" t="n">
        <v>283610.8742965341</v>
      </c>
      <c r="AGO6" t="n">
        <v>768025.2402926129</v>
      </c>
      <c r="AGP6" t="n">
        <v>1459985.236567464</v>
      </c>
      <c r="AGQ6" t="n">
        <v>1603217.350827822</v>
      </c>
      <c r="AGR6" t="n">
        <v>1569554.429847677</v>
      </c>
      <c r="AGS6" t="n">
        <v>1308698.346526832</v>
      </c>
      <c r="AGT6" t="n">
        <v>1282070.490316635</v>
      </c>
      <c r="AGU6" t="n">
        <v>1312496.938009889</v>
      </c>
      <c r="AGV6" t="n">
        <v>1587991.417353051</v>
      </c>
      <c r="AGW6" t="n">
        <v>1418656.131143824</v>
      </c>
      <c r="AGX6" t="n">
        <v>1513264.307366688</v>
      </c>
      <c r="AGY6" t="n">
        <v>1961408.910079756</v>
      </c>
      <c r="AGZ6" t="n">
        <v>2348376.834876619</v>
      </c>
      <c r="AHA6" t="n">
        <v>2803225.843977456</v>
      </c>
      <c r="AHB6" t="n">
        <v>2871474.943125417</v>
      </c>
      <c r="AHC6" t="n">
        <v>3129770.828554968</v>
      </c>
      <c r="AHD6" t="n">
        <v>3024915.206258524</v>
      </c>
      <c r="AHE6" t="n">
        <v>2910180.129266443</v>
      </c>
      <c r="AHF6" t="n">
        <v>1718782.137898011</v>
      </c>
      <c r="AHG6" t="n">
        <v>934023.5290563492</v>
      </c>
      <c r="AHH6" t="n">
        <v>532865.3911845461</v>
      </c>
      <c r="AHI6" t="n">
        <v>327396.0828571299</v>
      </c>
      <c r="AHJ6" t="n">
        <v>247528.4923867603</v>
      </c>
      <c r="AHK6" t="n">
        <v>214657.6897123058</v>
      </c>
      <c r="AHL6" t="n">
        <v>281007.2416151802</v>
      </c>
      <c r="AHM6" t="n">
        <v>748343.1330293861</v>
      </c>
      <c r="AHN6" t="n">
        <v>1456260.533905613</v>
      </c>
      <c r="AHO6" t="n">
        <v>1581483.350291185</v>
      </c>
      <c r="AHP6" t="n">
        <v>1550441.88098176</v>
      </c>
      <c r="AHQ6" t="n">
        <v>1291649.023656155</v>
      </c>
      <c r="AHR6" t="n">
        <v>1276156.78737693</v>
      </c>
      <c r="AHS6" t="n">
        <v>1310291.248250077</v>
      </c>
      <c r="AHT6" t="n">
        <v>1543623.693958347</v>
      </c>
      <c r="AHU6" t="n">
        <v>1434086.050675829</v>
      </c>
      <c r="AHV6" t="n">
        <v>1511399.932518794</v>
      </c>
      <c r="AHW6" t="n">
        <v>1979382.510885606</v>
      </c>
      <c r="AHX6" t="n">
        <v>2348932.107763885</v>
      </c>
      <c r="AHY6" t="n">
        <v>2808331.913984357</v>
      </c>
      <c r="AHZ6" t="n">
        <v>2913356.932237295</v>
      </c>
      <c r="AIA6" t="n">
        <v>3153396.959724816</v>
      </c>
      <c r="AIB6" t="n">
        <v>2981615.730368386</v>
      </c>
      <c r="AIC6" t="n">
        <v>3020217.433338009</v>
      </c>
      <c r="AID6" t="n">
        <v>1722337.991338783</v>
      </c>
      <c r="AIE6" t="n">
        <v>953224.2062184449</v>
      </c>
      <c r="AIF6" t="n">
        <v>531612.1691722191</v>
      </c>
      <c r="AIG6" t="n">
        <v>319196.3987697689</v>
      </c>
      <c r="AIH6" t="n">
        <v>254158.2412095026</v>
      </c>
      <c r="AII6" t="n">
        <v>203608.5011270861</v>
      </c>
      <c r="AIJ6" t="n">
        <v>282381.452485897</v>
      </c>
      <c r="AIK6" t="n">
        <v>743660.6829449248</v>
      </c>
      <c r="AIL6" t="n">
        <v>1432262.966807917</v>
      </c>
      <c r="AIM6" t="n">
        <v>1604649.783251923</v>
      </c>
      <c r="AIN6" t="n">
        <v>1573437.29467855</v>
      </c>
      <c r="AIO6" t="n">
        <v>1336589.50513742</v>
      </c>
      <c r="AIP6" t="n">
        <v>1301517.654306158</v>
      </c>
      <c r="AIQ6" t="n">
        <v>1320114.58392091</v>
      </c>
      <c r="AIR6" t="n">
        <v>1548312.814245335</v>
      </c>
      <c r="AIS6" t="n">
        <v>1420034.883853015</v>
      </c>
      <c r="AIT6" t="n">
        <v>1495572.155364635</v>
      </c>
      <c r="AIU6" t="n">
        <v>1997139.188436026</v>
      </c>
      <c r="AIV6" t="n">
        <v>2441118.25236046</v>
      </c>
      <c r="AIW6" t="n">
        <v>2802905.956580441</v>
      </c>
      <c r="AIX6" t="n">
        <v>2934315.056854973</v>
      </c>
      <c r="AIY6" t="n">
        <v>3210760.028462523</v>
      </c>
      <c r="AIZ6" t="n">
        <v>3028235.395445427</v>
      </c>
      <c r="AJA6" t="n">
        <v>3001411.092352835</v>
      </c>
      <c r="AJB6" t="n">
        <v>1779853.182564498</v>
      </c>
      <c r="AJC6" t="n">
        <v>944631.3896913404</v>
      </c>
      <c r="AJD6" t="n">
        <v>526211.9211079582</v>
      </c>
      <c r="AJE6" t="n">
        <v>327739.1608161145</v>
      </c>
      <c r="AJF6" t="n">
        <v>249927.4179364861</v>
      </c>
      <c r="AJG6" t="n">
        <v>208492.3558004059</v>
      </c>
      <c r="AJH6" t="n">
        <v>284866.5606639775</v>
      </c>
      <c r="AJI6" t="n">
        <v>758577.1162669872</v>
      </c>
      <c r="AJJ6" t="n">
        <v>1462189.48507399</v>
      </c>
      <c r="AJK6" t="n">
        <v>1587012.626337496</v>
      </c>
      <c r="AJL6" t="n">
        <v>1527059.849788874</v>
      </c>
      <c r="AJM6" t="n">
        <v>1330211.934869143</v>
      </c>
      <c r="AJN6" t="n">
        <v>1267904.290178311</v>
      </c>
      <c r="AJO6" t="n">
        <v>1321293.400386679</v>
      </c>
      <c r="AJP6" t="n">
        <v>1562668.610059294</v>
      </c>
      <c r="AJQ6" t="n">
        <v>1427572.671258936</v>
      </c>
      <c r="AJR6" t="n">
        <v>1524243.343497347</v>
      </c>
      <c r="AJS6" t="n">
        <v>1987893.287272824</v>
      </c>
      <c r="AJT6" t="n">
        <v>2363535.59531475</v>
      </c>
      <c r="AJU6" t="n">
        <v>2839927.16723912</v>
      </c>
      <c r="AJV6" t="n">
        <v>2939465.827971842</v>
      </c>
      <c r="AJW6" t="n">
        <v>3153082.029371129</v>
      </c>
      <c r="AJX6" t="n">
        <v>3037481.71495432</v>
      </c>
      <c r="AJY6" t="n">
        <v>2955753.965933514</v>
      </c>
      <c r="AJZ6" t="n">
        <v>1725022.42690884</v>
      </c>
      <c r="AKA6" t="n">
        <v>952688.1485177652</v>
      </c>
      <c r="AKB6" t="n">
        <v>535832.4329816415</v>
      </c>
      <c r="AKC6" t="n">
        <v>324038.4153896619</v>
      </c>
      <c r="AKD6" t="n">
        <v>250926.08284037</v>
      </c>
      <c r="AKE6" t="n">
        <v>209867.904432714</v>
      </c>
      <c r="AKF6" t="n">
        <v>283177.0723705881</v>
      </c>
      <c r="AKG6" t="n">
        <v>765098.7801130178</v>
      </c>
      <c r="AKH6" t="n">
        <v>1484571.772523309</v>
      </c>
      <c r="AKI6" t="n">
        <v>1568918.10818279</v>
      </c>
      <c r="AKJ6" t="n">
        <v>1567225.786530688</v>
      </c>
      <c r="AKK6" t="n">
        <v>1329438.90829049</v>
      </c>
      <c r="AKL6" t="n">
        <v>1271744.654772325</v>
      </c>
      <c r="AKM6" t="n">
        <v>1306450.206461975</v>
      </c>
      <c r="AKN6" t="n">
        <v>1568012.005090911</v>
      </c>
      <c r="AKO6" t="n">
        <v>1415381.368061667</v>
      </c>
      <c r="AKP6" t="n">
        <v>1498537.50979537</v>
      </c>
      <c r="AKQ6" t="n">
        <v>1974735.323759036</v>
      </c>
      <c r="AKR6" t="n">
        <v>2377070.937732131</v>
      </c>
      <c r="AKS6" t="n">
        <v>2813229.141475007</v>
      </c>
      <c r="AKT6" t="n">
        <v>2909289.071345834</v>
      </c>
      <c r="AKU6" t="n">
        <v>3211329.541606004</v>
      </c>
      <c r="AKV6" t="n">
        <v>3105505.734036248</v>
      </c>
      <c r="AKW6" t="n">
        <v>2927689.396273751</v>
      </c>
      <c r="AKX6" t="n">
        <v>1737001.482569159</v>
      </c>
      <c r="AKY6" t="n">
        <v>966688.8396248249</v>
      </c>
      <c r="AKZ6" t="n">
        <v>532474.8994720898</v>
      </c>
      <c r="ALA6" t="n">
        <v>323971.8430534323</v>
      </c>
      <c r="ALB6" t="n">
        <v>252423.0905066334</v>
      </c>
      <c r="ALC6" t="n">
        <v>209343.7380767007</v>
      </c>
      <c r="ALD6" t="n">
        <v>289250.0327256696</v>
      </c>
      <c r="ALE6" t="n">
        <v>744843.1504745249</v>
      </c>
      <c r="ALF6" t="n">
        <v>1502556.942452582</v>
      </c>
      <c r="ALG6" t="n">
        <v>1606682.827228221</v>
      </c>
      <c r="ALH6" t="n">
        <v>1557508.361242381</v>
      </c>
      <c r="ALI6" t="n">
        <v>1319547.323841845</v>
      </c>
      <c r="ALJ6" t="n">
        <v>1292826.276186965</v>
      </c>
      <c r="ALK6" t="n">
        <v>1329418.439755798</v>
      </c>
      <c r="ALL6" t="n">
        <v>1576924.685473968</v>
      </c>
      <c r="ALM6" t="n">
        <v>1404190.673182254</v>
      </c>
      <c r="ALN6" t="n">
        <v>1474189.497956421</v>
      </c>
      <c r="ALO6" t="n">
        <v>1993079.604837972</v>
      </c>
      <c r="ALP6" t="n">
        <v>2345271.420078902</v>
      </c>
      <c r="ALQ6" t="n">
        <v>2855554.556929053</v>
      </c>
      <c r="ALR6" t="n">
        <v>2924041.870395632</v>
      </c>
      <c r="ALS6" t="n">
        <v>3222884.418666791</v>
      </c>
      <c r="ALT6" t="n">
        <v>3082516.053605088</v>
      </c>
      <c r="ALU6" t="n">
        <v>2985608.61619594</v>
      </c>
      <c r="ALV6" t="n">
        <v>1696761.118191296</v>
      </c>
      <c r="ALW6" t="n">
        <v>961707.9961959101</v>
      </c>
      <c r="ALX6" t="n">
        <v>535874.0820046167</v>
      </c>
      <c r="ALY6" t="n">
        <v>323051.8904557608</v>
      </c>
      <c r="ALZ6" t="n">
        <v>254954.3673814635</v>
      </c>
      <c r="AMA6" t="n">
        <v>207230.1143029828</v>
      </c>
      <c r="AMB6" t="n">
        <v>285570.9951094695</v>
      </c>
      <c r="AMC6" t="n">
        <v>750902.694901855</v>
      </c>
      <c r="AMD6" t="n">
        <v>1455847.157048068</v>
      </c>
      <c r="AME6" t="n">
        <v>1623044.340874478</v>
      </c>
      <c r="AMF6" t="n">
        <v>1560354.157394725</v>
      </c>
      <c r="AMG6" t="n">
        <v>1342144.11767844</v>
      </c>
      <c r="AMH6" t="n">
        <v>1259173.259906401</v>
      </c>
      <c r="AMI6" t="n">
        <v>1324121.066279963</v>
      </c>
      <c r="AMJ6" t="n">
        <v>1552276.102400994</v>
      </c>
      <c r="AMK6" t="n">
        <v>1444300.970444811</v>
      </c>
      <c r="AML6" t="n">
        <v>1522553.67142353</v>
      </c>
      <c r="AMM6" t="n">
        <v>1972163.335159202</v>
      </c>
      <c r="AMN6" t="n">
        <v>2356875.042713336</v>
      </c>
      <c r="AMO6" t="n">
        <v>2787211.380065666</v>
      </c>
      <c r="AMP6" t="n">
        <v>2904713.182132809</v>
      </c>
      <c r="AMQ6" t="n">
        <v>3106755.363168759</v>
      </c>
      <c r="AMR6" t="n">
        <v>3021224.495946803</v>
      </c>
      <c r="AMS6" t="n">
        <v>2966612.457643768</v>
      </c>
      <c r="AMT6" t="n">
        <v>1705595.075479615</v>
      </c>
      <c r="AMU6" t="n">
        <v>956778.079504553</v>
      </c>
      <c r="AMV6" t="n">
        <v>539401.7148590836</v>
      </c>
      <c r="AMW6" t="n">
        <v>324458.8571359845</v>
      </c>
      <c r="AMX6" t="n">
        <v>249969.3649993201</v>
      </c>
      <c r="AMY6" t="n">
        <v>210264.4931216729</v>
      </c>
      <c r="AMZ6" t="n">
        <v>281452.4807489938</v>
      </c>
      <c r="ANA6" t="n">
        <v>731681.030467815</v>
      </c>
      <c r="ANB6" t="n">
        <v>1451872.53894318</v>
      </c>
      <c r="ANC6" t="n">
        <v>1598665.943328725</v>
      </c>
      <c r="AND6" t="n">
        <v>1556542.70241503</v>
      </c>
      <c r="ANE6" t="n">
        <v>1323120.03157919</v>
      </c>
      <c r="ANF6" t="n">
        <v>1293436.190767289</v>
      </c>
      <c r="ANG6" t="n">
        <v>1319021.084738272</v>
      </c>
      <c r="ANH6" t="n">
        <v>1583656.52322833</v>
      </c>
      <c r="ANI6" t="n">
        <v>1457801.800102112</v>
      </c>
      <c r="ANJ6" t="n">
        <v>1496329.600673559</v>
      </c>
      <c r="ANK6" t="n">
        <v>1997650.200567067</v>
      </c>
      <c r="ANL6" t="n">
        <v>2376027.935159422</v>
      </c>
      <c r="ANM6" t="n">
        <v>2800406.722374837</v>
      </c>
      <c r="ANN6" t="n">
        <v>2965147.935557434</v>
      </c>
      <c r="ANO6" t="n">
        <v>3127054.142776628</v>
      </c>
      <c r="ANP6" t="n">
        <v>3005089.612097358</v>
      </c>
      <c r="ANQ6" t="n">
        <v>2910634.447679536</v>
      </c>
      <c r="ANR6" t="n">
        <v>1753791.316294868</v>
      </c>
      <c r="ANS6" t="n">
        <v>952686.830420128</v>
      </c>
      <c r="ANT6" t="n">
        <v>536878.3431517165</v>
      </c>
      <c r="ANU6" t="n">
        <v>326902.4513319119</v>
      </c>
      <c r="ANV6" t="n">
        <v>248294.342851616</v>
      </c>
      <c r="ANW6" t="n">
        <v>208497.1864445185</v>
      </c>
      <c r="ANX6" t="n">
        <v>281854.0516584374</v>
      </c>
      <c r="ANY6" t="n">
        <v>750705.7800243945</v>
      </c>
      <c r="ANZ6" t="n">
        <v>1465439.315192933</v>
      </c>
      <c r="AOA6" t="n">
        <v>1610539.043862174</v>
      </c>
      <c r="AOB6" t="n">
        <v>1588765.565052427</v>
      </c>
      <c r="AOC6" t="n">
        <v>1367702.51953641</v>
      </c>
      <c r="AOD6" t="n">
        <v>1290678.344379046</v>
      </c>
      <c r="AOE6" t="n">
        <v>1344992.319085778</v>
      </c>
      <c r="AOF6" t="n">
        <v>1576926.91247468</v>
      </c>
      <c r="AOG6" t="n">
        <v>1426407.807994855</v>
      </c>
      <c r="AOH6" t="n">
        <v>1509154.949700128</v>
      </c>
      <c r="AOI6" t="n">
        <v>2013240.884293824</v>
      </c>
      <c r="AOJ6" t="n">
        <v>2352048.872355822</v>
      </c>
      <c r="AOK6" t="n">
        <v>2836859.156943885</v>
      </c>
      <c r="AOL6" t="n">
        <v>2942106.266257291</v>
      </c>
      <c r="AOM6" t="n">
        <v>3196967.646010213</v>
      </c>
      <c r="AON6" t="n">
        <v>3035045.040686924</v>
      </c>
      <c r="AOO6" t="n">
        <v>2936294.099066522</v>
      </c>
      <c r="AOP6" t="n">
        <v>1718842.926335764</v>
      </c>
      <c r="AOQ6" t="n">
        <v>930111.6394746273</v>
      </c>
      <c r="AOR6" t="n">
        <v>527969.5683503362</v>
      </c>
      <c r="AOS6" t="n">
        <v>324715.4373800585</v>
      </c>
      <c r="AOT6" t="n">
        <v>252342.8858945367</v>
      </c>
      <c r="AOU6" t="n">
        <v>207444.4305298125</v>
      </c>
      <c r="AOV6" t="n">
        <v>284052.2421538151</v>
      </c>
      <c r="AOW6" t="n">
        <v>755000.9616282327</v>
      </c>
      <c r="AOX6" t="n">
        <v>1461762.791169957</v>
      </c>
      <c r="AOY6" t="n">
        <v>1618103.044709252</v>
      </c>
      <c r="AOZ6" t="n">
        <v>1538118.749959751</v>
      </c>
      <c r="APA6" t="n">
        <v>1365870.134917965</v>
      </c>
      <c r="APB6" t="n">
        <v>1271876.68717747</v>
      </c>
      <c r="APC6" t="n">
        <v>1303278.421718057</v>
      </c>
      <c r="APD6" t="n">
        <v>1576602.16798253</v>
      </c>
      <c r="APE6" t="n">
        <v>1450939.463783649</v>
      </c>
      <c r="APF6" t="n">
        <v>1527982.132468709</v>
      </c>
      <c r="APG6" t="n">
        <v>1971068.996389309</v>
      </c>
      <c r="APH6" t="n">
        <v>2375435.904310949</v>
      </c>
      <c r="API6" t="n">
        <v>2800577.143552653</v>
      </c>
      <c r="APJ6" t="n">
        <v>2925569.890509954</v>
      </c>
      <c r="APK6" t="n">
        <v>3189214.536840929</v>
      </c>
      <c r="APL6" t="n">
        <v>2999734.650219323</v>
      </c>
      <c r="APM6" t="n">
        <v>2976139.549629752</v>
      </c>
      <c r="APN6" t="n">
        <v>1733972.70878099</v>
      </c>
      <c r="APO6" t="n">
        <v>953253.4731769498</v>
      </c>
      <c r="APP6" t="n">
        <v>531462.2040163085</v>
      </c>
      <c r="APQ6" t="n">
        <v>317081.6886320405</v>
      </c>
      <c r="APR6" t="n">
        <v>251242.8108462532</v>
      </c>
      <c r="APS6" t="n">
        <v>210334.9082333109</v>
      </c>
      <c r="APT6" t="n">
        <v>286646.2136385461</v>
      </c>
      <c r="APU6" t="n">
        <v>749936.8886736529</v>
      </c>
      <c r="APV6" t="n">
        <v>1471467.110634077</v>
      </c>
      <c r="APW6" t="n">
        <v>1596077.932982257</v>
      </c>
      <c r="APX6" t="n">
        <v>1587299.69077873</v>
      </c>
      <c r="APY6" t="n">
        <v>1336943.20862012</v>
      </c>
      <c r="APZ6" t="n">
        <v>1288662.874626616</v>
      </c>
      <c r="AQA6" t="n">
        <v>1324210.388476086</v>
      </c>
      <c r="AQB6" t="n">
        <v>1581386.593392524</v>
      </c>
      <c r="AQC6" t="n">
        <v>1406972.21485545</v>
      </c>
      <c r="AQD6" t="n">
        <v>1487379.827307565</v>
      </c>
      <c r="AQE6" t="n">
        <v>1985647.181337038</v>
      </c>
      <c r="AQF6" t="n">
        <v>2362471.507886176</v>
      </c>
      <c r="AQG6" t="n">
        <v>2782220.424414271</v>
      </c>
      <c r="AQH6" t="n">
        <v>2856860.057693626</v>
      </c>
      <c r="AQI6" t="n">
        <v>3135060.783200949</v>
      </c>
      <c r="AQJ6" t="n">
        <v>3077366.59889809</v>
      </c>
      <c r="AQK6" t="n">
        <v>2978421.207134349</v>
      </c>
      <c r="AQL6" t="n">
        <v>1723150.793306497</v>
      </c>
      <c r="AQM6" t="n">
        <v>956947.7749141868</v>
      </c>
      <c r="AQN6" t="n">
        <v>539254.9886174813</v>
      </c>
      <c r="AQO6" t="n">
        <v>328642.2077256883</v>
      </c>
      <c r="AQP6" t="n">
        <v>250582.0362906147</v>
      </c>
      <c r="AQQ6" t="n">
        <v>209340.9992548051</v>
      </c>
      <c r="AQR6" t="n">
        <v>282615.4793968134</v>
      </c>
      <c r="AQS6" t="n">
        <v>751024.0458088871</v>
      </c>
      <c r="AQT6" t="n">
        <v>1466045.772241667</v>
      </c>
      <c r="AQU6" t="n">
        <v>1594208.151720684</v>
      </c>
      <c r="AQV6" t="n">
        <v>1612157.033367809</v>
      </c>
      <c r="AQW6" t="n">
        <v>1333245.846485132</v>
      </c>
      <c r="AQX6" t="n">
        <v>1285009.802121384</v>
      </c>
      <c r="AQY6" t="n">
        <v>1322977.297308763</v>
      </c>
      <c r="AQZ6" t="n">
        <v>1573936.120791205</v>
      </c>
      <c r="ARA6" t="n">
        <v>1401081.552050313</v>
      </c>
      <c r="ARB6" t="n">
        <v>1515341.447814255</v>
      </c>
      <c r="ARC6" t="n">
        <v>1979356.826485738</v>
      </c>
      <c r="ARD6" t="n">
        <v>2341658.790569171</v>
      </c>
      <c r="ARE6" t="n">
        <v>2803208.177230222</v>
      </c>
      <c r="ARF6" t="n">
        <v>2894434.315516697</v>
      </c>
      <c r="ARG6" t="n">
        <v>3138361.775158021</v>
      </c>
      <c r="ARH6" t="n">
        <v>3038472.32735153</v>
      </c>
      <c r="ARI6" t="n">
        <v>2919163.44562617</v>
      </c>
      <c r="ARJ6" t="n">
        <v>1751136.1910836</v>
      </c>
      <c r="ARK6" t="n">
        <v>943838.7810282658</v>
      </c>
      <c r="ARL6" t="n">
        <v>522013.2409396465</v>
      </c>
      <c r="ARM6" t="n">
        <v>333000.1898727267</v>
      </c>
      <c r="ARN6" t="n">
        <v>248957.38591725</v>
      </c>
      <c r="ARO6" t="n">
        <v>209300.3222092005</v>
      </c>
      <c r="ARP6" t="n">
        <v>282089.1487143256</v>
      </c>
      <c r="ARQ6" t="n">
        <v>745713.9407617773</v>
      </c>
      <c r="ARR6" t="n">
        <v>1452400.664258142</v>
      </c>
      <c r="ARS6" t="n">
        <v>1614499.819133796</v>
      </c>
      <c r="ART6" t="n">
        <v>1556910.722945816</v>
      </c>
      <c r="ARU6" t="n">
        <v>1327628.292854751</v>
      </c>
      <c r="ARV6" t="n">
        <v>1293165.508722282</v>
      </c>
      <c r="ARW6" t="n">
        <v>1326446.449195395</v>
      </c>
      <c r="ARX6" t="n">
        <v>1590802.939222005</v>
      </c>
      <c r="ARY6" t="n">
        <v>1411197.19362055</v>
      </c>
      <c r="ARZ6" t="n">
        <v>1500028.038566317</v>
      </c>
      <c r="ASA6" t="n">
        <v>1983588.592769414</v>
      </c>
      <c r="ASB6" t="n">
        <v>2376336.021186308</v>
      </c>
      <c r="ASC6" t="n">
        <v>2816376.486375587</v>
      </c>
      <c r="ASD6" t="n">
        <v>2932994.043286089</v>
      </c>
      <c r="ASE6" t="n">
        <v>3122239.146585205</v>
      </c>
      <c r="ASF6" t="n">
        <v>3083257.878136628</v>
      </c>
      <c r="ASG6" t="n">
        <v>2920346.750267467</v>
      </c>
      <c r="ASH6" t="n">
        <v>1722054.714754452</v>
      </c>
      <c r="ASI6" t="n">
        <v>962883.6955899104</v>
      </c>
      <c r="ASJ6" t="n">
        <v>539893.6483856197</v>
      </c>
      <c r="ASK6" t="n">
        <v>325350.9216132459</v>
      </c>
      <c r="ASL6" t="n">
        <v>245999.276668213</v>
      </c>
      <c r="ASM6" t="n">
        <v>208015.4557347279</v>
      </c>
      <c r="ASN6" t="n">
        <v>282738.8484293386</v>
      </c>
      <c r="ASO6" t="n">
        <v>736566.0953905091</v>
      </c>
      <c r="ASP6" t="n">
        <v>1479771.328444066</v>
      </c>
      <c r="ASQ6" t="n">
        <v>1564974.634775656</v>
      </c>
      <c r="ASR6" t="n">
        <v>1532643.768159447</v>
      </c>
      <c r="ASS6" t="n">
        <v>1316785.721284185</v>
      </c>
      <c r="AST6" t="n">
        <v>1289603.031712935</v>
      </c>
      <c r="ASU6" t="n">
        <v>1319609.919043895</v>
      </c>
      <c r="ASV6" t="n">
        <v>1554554.882047568</v>
      </c>
      <c r="ASW6" t="n">
        <v>1406817.943701165</v>
      </c>
      <c r="ASX6" t="n">
        <v>1525683.524643635</v>
      </c>
      <c r="ASY6" t="n">
        <v>1955375.122675364</v>
      </c>
      <c r="ASZ6" t="n">
        <v>2355268.486174093</v>
      </c>
      <c r="ATA6" t="n">
        <v>2859900.741261002</v>
      </c>
      <c r="ATB6" t="n">
        <v>2973422.86249237</v>
      </c>
      <c r="ATC6" t="n">
        <v>3179157.880210251</v>
      </c>
      <c r="ATD6" t="n">
        <v>3009851.000708875</v>
      </c>
      <c r="ATE6" t="n">
        <v>2975552.102593252</v>
      </c>
      <c r="ATF6" t="n">
        <v>1757598.198174582</v>
      </c>
      <c r="ATG6" t="n">
        <v>956441.9578414068</v>
      </c>
      <c r="ATH6" t="n">
        <v>529610.395708475</v>
      </c>
      <c r="ATI6" t="n">
        <v>325933.2335913798</v>
      </c>
      <c r="ATJ6" t="n">
        <v>252874.9486528252</v>
      </c>
      <c r="ATK6" t="n">
        <v>206396.6174891255</v>
      </c>
      <c r="ATL6" t="n">
        <v>279458.2646260315</v>
      </c>
      <c r="ATM6" t="n">
        <v>749009.4303720027</v>
      </c>
      <c r="ATN6" t="n">
        <v>1475231.183069867</v>
      </c>
      <c r="ATO6" t="n">
        <v>1595520.727330445</v>
      </c>
      <c r="ATP6" t="n">
        <v>1544507.489107887</v>
      </c>
      <c r="ATQ6" t="n">
        <v>1313603.952073652</v>
      </c>
      <c r="ATR6" t="n">
        <v>1278238.909850034</v>
      </c>
      <c r="ATS6" t="n">
        <v>1337330.393556273</v>
      </c>
      <c r="ATT6" t="n">
        <v>1553233.381532631</v>
      </c>
      <c r="ATU6" t="n">
        <v>1420635.022508435</v>
      </c>
      <c r="ATV6" t="n">
        <v>1492719.669107142</v>
      </c>
      <c r="ATW6" t="n">
        <v>1999899.51734066</v>
      </c>
      <c r="ATX6" t="n">
        <v>2356005.869776541</v>
      </c>
      <c r="ATY6" t="n">
        <v>2795246.011013246</v>
      </c>
      <c r="ATZ6" t="n">
        <v>2971091.638921896</v>
      </c>
      <c r="AUA6" t="n">
        <v>3150689.81785753</v>
      </c>
      <c r="AUB6" t="n">
        <v>3005756.786068153</v>
      </c>
      <c r="AUC6" t="n">
        <v>2930373.929081404</v>
      </c>
      <c r="AUD6" t="n">
        <v>1737599.904626406</v>
      </c>
      <c r="AUE6" t="n">
        <v>947761.4652362623</v>
      </c>
      <c r="AUF6" t="n">
        <v>538830.4297947983</v>
      </c>
      <c r="AUG6" t="n">
        <v>330067.7833322668</v>
      </c>
      <c r="AUH6" t="n">
        <v>262370.0524737871</v>
      </c>
      <c r="AUI6" t="n">
        <v>210121.0825801574</v>
      </c>
      <c r="AUJ6" t="n">
        <v>283057.4124217192</v>
      </c>
      <c r="AUK6" t="n">
        <v>762432.52900271</v>
      </c>
      <c r="AUL6" t="n">
        <v>1479178.782376613</v>
      </c>
      <c r="AUM6" t="n">
        <v>1618973.491234504</v>
      </c>
      <c r="AUN6" t="n">
        <v>1535993.792928469</v>
      </c>
      <c r="AUO6" t="n">
        <v>1337854.399203809</v>
      </c>
      <c r="AUP6" t="n">
        <v>1279409.114690915</v>
      </c>
      <c r="AUQ6" t="n">
        <v>1324338.234276313</v>
      </c>
      <c r="AUR6" t="n">
        <v>1562975.452118217</v>
      </c>
      <c r="AUS6" t="n">
        <v>1408188.536719842</v>
      </c>
      <c r="AUT6" t="n">
        <v>1494598.247907642</v>
      </c>
      <c r="AUU6" t="n">
        <v>1984346.110198601</v>
      </c>
      <c r="AUV6" t="n">
        <v>2355534.48185308</v>
      </c>
      <c r="AUW6" t="n">
        <v>2811811.24124707</v>
      </c>
      <c r="AUX6" t="n">
        <v>2926080.910310945</v>
      </c>
      <c r="AUY6" t="n">
        <v>3177969.935852097</v>
      </c>
      <c r="AUZ6" t="n">
        <v>2974174.939498907</v>
      </c>
      <c r="AVA6" t="n">
        <v>2958617.000322417</v>
      </c>
      <c r="AVB6" t="n">
        <v>1728231.979685827</v>
      </c>
      <c r="AVC6" t="n">
        <v>938041.6404554612</v>
      </c>
      <c r="AVD6" t="n">
        <v>536088.5826400141</v>
      </c>
      <c r="AVE6" t="n">
        <v>330213.1614670279</v>
      </c>
      <c r="AVF6" t="n">
        <v>244368.2689642572</v>
      </c>
      <c r="AVG6" t="n">
        <v>209170.1135151583</v>
      </c>
      <c r="AVH6" t="n">
        <v>280818.3601307938</v>
      </c>
      <c r="AVI6" t="n">
        <v>743140.4292970351</v>
      </c>
      <c r="AVJ6" t="n">
        <v>1464262.414584412</v>
      </c>
      <c r="AVK6" t="n">
        <v>1587038.400021461</v>
      </c>
      <c r="AVL6" t="n">
        <v>1561518.686357102</v>
      </c>
      <c r="AVM6" t="n">
        <v>1324932.222977047</v>
      </c>
      <c r="AVN6" t="n">
        <v>1287964.978565254</v>
      </c>
      <c r="AVO6" t="n">
        <v>1339889.014054839</v>
      </c>
      <c r="AVP6" t="n">
        <v>1579924.9959215</v>
      </c>
      <c r="AVQ6" t="n">
        <v>1454569.046473046</v>
      </c>
      <c r="AVR6" t="n">
        <v>1499817.657062274</v>
      </c>
      <c r="AVS6" t="n">
        <v>1989432.114572152</v>
      </c>
      <c r="AVT6" t="n">
        <v>2385643.653628776</v>
      </c>
      <c r="AVU6" t="n">
        <v>2808780.548933449</v>
      </c>
      <c r="AVV6" t="n">
        <v>2921348.597516187</v>
      </c>
      <c r="AVW6" t="n">
        <v>3191411.097443228</v>
      </c>
      <c r="AVX6" t="n">
        <v>3046982.834300136</v>
      </c>
      <c r="AVY6" t="n">
        <v>2896231.344879766</v>
      </c>
      <c r="AVZ6" t="n">
        <v>1724284.915747453</v>
      </c>
      <c r="AWA6" t="n">
        <v>944083.9606368383</v>
      </c>
      <c r="AWB6" t="n">
        <v>545429.3761624694</v>
      </c>
      <c r="AWC6" t="n">
        <v>327310.3895722025</v>
      </c>
      <c r="AWD6" t="n">
        <v>247733.1096724675</v>
      </c>
      <c r="AWE6" t="n">
        <v>209199.6415077673</v>
      </c>
      <c r="AWF6" t="n">
        <v>283464.5334469581</v>
      </c>
      <c r="AWG6" t="n">
        <v>743392.6040714306</v>
      </c>
      <c r="AWH6" t="n">
        <v>1451910.218265587</v>
      </c>
      <c r="AWI6" t="n">
        <v>1554342.671322834</v>
      </c>
      <c r="AWJ6" t="n">
        <v>1556266.104118635</v>
      </c>
      <c r="AWK6" t="n">
        <v>1340168.217076768</v>
      </c>
      <c r="AWL6" t="n">
        <v>1278105.680832763</v>
      </c>
      <c r="AWM6" t="n">
        <v>1355778.061495779</v>
      </c>
      <c r="AWN6" t="n">
        <v>1599315.970907588</v>
      </c>
      <c r="AWO6" t="n">
        <v>1411100.540401803</v>
      </c>
      <c r="AWP6" t="n">
        <v>1518560.655648042</v>
      </c>
      <c r="AWQ6" t="n">
        <v>1988812.240342344</v>
      </c>
      <c r="AWR6" t="n">
        <v>2383406.541922318</v>
      </c>
      <c r="AWS6" t="n">
        <v>2836954.082471933</v>
      </c>
      <c r="AWT6" t="n">
        <v>2947167.827594489</v>
      </c>
      <c r="AWU6" t="n">
        <v>3169266.550352539</v>
      </c>
      <c r="AWV6" t="n">
        <v>3074885.557559359</v>
      </c>
      <c r="AWW6" t="n">
        <v>2938042.763561543</v>
      </c>
      <c r="AWX6" t="n">
        <v>1728318.274306786</v>
      </c>
      <c r="AWY6" t="n">
        <v>946692.5539846055</v>
      </c>
      <c r="AWZ6" t="n">
        <v>538781.2455777226</v>
      </c>
      <c r="AXA6" t="n">
        <v>323071.1716273216</v>
      </c>
      <c r="AXB6" t="n">
        <v>250763.1659095147</v>
      </c>
      <c r="AXC6" t="n">
        <v>208786.3018100605</v>
      </c>
      <c r="AXD6" t="n">
        <v>286654.3903130259</v>
      </c>
      <c r="AXE6" t="n">
        <v>760924.4333744531</v>
      </c>
      <c r="AXF6" t="n">
        <v>1481749.365727867</v>
      </c>
      <c r="AXG6" t="n">
        <v>1606923.698139844</v>
      </c>
      <c r="AXH6" t="n">
        <v>1546571.751832912</v>
      </c>
      <c r="AXI6" t="n">
        <v>1337126.260586936</v>
      </c>
      <c r="AXJ6" t="n">
        <v>1282342.436637143</v>
      </c>
      <c r="AXK6" t="n">
        <v>1290526.702278385</v>
      </c>
      <c r="AXL6" t="n">
        <v>1581735.702791878</v>
      </c>
      <c r="AXM6" t="n">
        <v>1427552.959107589</v>
      </c>
      <c r="AXN6" t="n">
        <v>1502327.474298554</v>
      </c>
      <c r="AXO6" t="n">
        <v>1962369.906233712</v>
      </c>
      <c r="AXP6" t="n">
        <v>2396812.544979768</v>
      </c>
      <c r="AXQ6" t="n">
        <v>2830877.600538244</v>
      </c>
      <c r="AXR6" t="n">
        <v>2891166.892067218</v>
      </c>
      <c r="AXS6" t="n">
        <v>3145511.918823608</v>
      </c>
      <c r="AXT6" t="n">
        <v>3051056.374753661</v>
      </c>
      <c r="AXU6" t="n">
        <v>2961223.495151543</v>
      </c>
      <c r="AXV6" t="n">
        <v>1734602.85378517</v>
      </c>
      <c r="AXW6" t="n">
        <v>953758.201683483</v>
      </c>
      <c r="AXX6" t="n">
        <v>539505.8357325413</v>
      </c>
      <c r="AXY6" t="n">
        <v>325853.4051580192</v>
      </c>
      <c r="AXZ6" t="n">
        <v>251017.2328699571</v>
      </c>
      <c r="AYA6" t="n">
        <v>207439.3949428824</v>
      </c>
      <c r="AYB6" t="n">
        <v>276841.3398295937</v>
      </c>
      <c r="AYC6" t="n">
        <v>739695.525562641</v>
      </c>
      <c r="AYD6" t="n">
        <v>1479263.213529359</v>
      </c>
      <c r="AYE6" t="n">
        <v>1602089.599087446</v>
      </c>
      <c r="AYF6" t="n">
        <v>1576210.75191193</v>
      </c>
      <c r="AYG6" t="n">
        <v>1348594.754757113</v>
      </c>
      <c r="AYH6" t="n">
        <v>1285124.288538569</v>
      </c>
      <c r="AYI6" t="n">
        <v>1317754.980615394</v>
      </c>
      <c r="AYJ6" t="n">
        <v>1548318.050166963</v>
      </c>
      <c r="AYK6" t="n">
        <v>1406788.978376536</v>
      </c>
      <c r="AYL6" t="n">
        <v>1498004.159545543</v>
      </c>
      <c r="AYM6" t="n">
        <v>1928975.418351759</v>
      </c>
      <c r="AYN6" t="n">
        <v>2293912.46610799</v>
      </c>
      <c r="AYO6" t="n">
        <v>2800982.435102974</v>
      </c>
      <c r="AYP6" t="n">
        <v>2950430.618774984</v>
      </c>
      <c r="AYQ6" t="n">
        <v>3145332.27858027</v>
      </c>
      <c r="AYR6" t="n">
        <v>3037976.109881591</v>
      </c>
      <c r="AYS6" t="n">
        <v>2909761.415199886</v>
      </c>
      <c r="AYT6" t="n">
        <v>1754237.634388395</v>
      </c>
      <c r="AYU6" t="n">
        <v>974133.9317779418</v>
      </c>
      <c r="AYV6" t="n">
        <v>537555.2740986265</v>
      </c>
      <c r="AYW6" t="n">
        <v>320709.8273847055</v>
      </c>
      <c r="AYX6" t="n">
        <v>247590.1938436544</v>
      </c>
      <c r="AYY6" t="n">
        <v>210480.8162408583</v>
      </c>
      <c r="AYZ6" t="n">
        <v>284041.192446848</v>
      </c>
      <c r="AZA6" t="n">
        <v>738277.1641736778</v>
      </c>
      <c r="AZB6" t="n">
        <v>1444431.224334297</v>
      </c>
      <c r="AZC6" t="n">
        <v>1578330.088796381</v>
      </c>
      <c r="AZD6" t="n">
        <v>1541374.515636237</v>
      </c>
      <c r="AZE6" t="n">
        <v>1320101.658764607</v>
      </c>
      <c r="AZF6" t="n">
        <v>1306136.379754137</v>
      </c>
      <c r="AZG6" t="n">
        <v>1334233.140964815</v>
      </c>
      <c r="AZH6" t="n">
        <v>1552715.399014117</v>
      </c>
      <c r="AZI6" t="n">
        <v>1411672.716627627</v>
      </c>
      <c r="AZJ6" t="n">
        <v>1504686.094586454</v>
      </c>
      <c r="AZK6" t="n">
        <v>1968612.099840745</v>
      </c>
      <c r="AZL6" t="n">
        <v>2416067.732058568</v>
      </c>
      <c r="AZM6" t="n">
        <v>2787376.681615931</v>
      </c>
      <c r="AZN6" t="n">
        <v>2917410.480094397</v>
      </c>
      <c r="AZO6" t="n">
        <v>3122995.437870283</v>
      </c>
      <c r="AZP6" t="n">
        <v>3062796.926217006</v>
      </c>
      <c r="AZQ6" t="n">
        <v>2918948.170518599</v>
      </c>
      <c r="AZR6" t="n">
        <v>1773015.259334038</v>
      </c>
      <c r="AZS6" t="n">
        <v>936676.0115467802</v>
      </c>
      <c r="AZT6" t="n">
        <v>536066.7726395844</v>
      </c>
      <c r="AZU6" t="n">
        <v>326761.3946305531</v>
      </c>
      <c r="AZV6" t="n">
        <v>251472.905145119</v>
      </c>
      <c r="AZW6" t="n">
        <v>208238.048484196</v>
      </c>
      <c r="AZX6" t="n">
        <v>281742.94234876</v>
      </c>
      <c r="AZY6" t="n">
        <v>749723.317969698</v>
      </c>
      <c r="AZZ6" t="n">
        <v>1480832.444415852</v>
      </c>
      <c r="BAA6" t="n">
        <v>1587073.113031677</v>
      </c>
      <c r="BAB6" t="n">
        <v>1581908.12097744</v>
      </c>
      <c r="BAC6" t="n">
        <v>1324174.760141223</v>
      </c>
      <c r="BAD6" t="n">
        <v>1274868.258707298</v>
      </c>
      <c r="BAE6" t="n">
        <v>1324677.205457618</v>
      </c>
      <c r="BAF6" t="n">
        <v>1558145.729808358</v>
      </c>
      <c r="BAG6" t="n">
        <v>1442447.573683528</v>
      </c>
      <c r="BAH6" t="n">
        <v>1521757.152798039</v>
      </c>
      <c r="BAI6" t="n">
        <v>1989484.952732564</v>
      </c>
      <c r="BAJ6" t="n">
        <v>2416093.19811839</v>
      </c>
      <c r="BAK6" t="n">
        <v>2778682.854052194</v>
      </c>
      <c r="BAL6" t="n">
        <v>2924806.143485263</v>
      </c>
      <c r="BAM6" t="n">
        <v>3180827.307511714</v>
      </c>
      <c r="BAN6" t="n">
        <v>2959137.794196341</v>
      </c>
      <c r="BAO6" t="n">
        <v>2942178.259934131</v>
      </c>
      <c r="BAP6" t="n">
        <v>1737436.156077685</v>
      </c>
      <c r="BAQ6" t="n">
        <v>944309.5546196288</v>
      </c>
      <c r="BAR6" t="n">
        <v>544661.3258889212</v>
      </c>
      <c r="BAS6" t="n">
        <v>326723.1472675403</v>
      </c>
      <c r="BAT6" t="n">
        <v>250279.0758203373</v>
      </c>
      <c r="BAU6" t="n">
        <v>208466.7970087565</v>
      </c>
      <c r="BAV6" t="n">
        <v>283394.0559189499</v>
      </c>
      <c r="BAW6" t="n">
        <v>764169.4023477912</v>
      </c>
      <c r="BAX6" t="n">
        <v>1503104.636861145</v>
      </c>
      <c r="BAY6" t="n">
        <v>1606038.864588332</v>
      </c>
      <c r="BAZ6" t="n">
        <v>1582288.355442827</v>
      </c>
      <c r="BBA6" t="n">
        <v>1328275.651984826</v>
      </c>
      <c r="BBB6" t="n">
        <v>1289200.374788128</v>
      </c>
      <c r="BBC6" t="n">
        <v>1331922.439042357</v>
      </c>
      <c r="BBD6" t="n">
        <v>1598848.888784533</v>
      </c>
      <c r="BBE6" t="n">
        <v>1420172.261421614</v>
      </c>
      <c r="BBF6" t="n">
        <v>1505108.056972452</v>
      </c>
      <c r="BBG6" t="n">
        <v>1983988.820091001</v>
      </c>
      <c r="BBH6" t="n">
        <v>2367398.806294489</v>
      </c>
      <c r="BBI6" t="n">
        <v>2830229.202338407</v>
      </c>
      <c r="BBJ6" t="n">
        <v>2908120.003248847</v>
      </c>
      <c r="BBK6" t="n">
        <v>3143589.487947479</v>
      </c>
      <c r="BBL6" t="n">
        <v>3011175.240083349</v>
      </c>
      <c r="BBM6" t="n">
        <v>2994846.281583875</v>
      </c>
      <c r="BBN6" t="n">
        <v>1743764.494444838</v>
      </c>
      <c r="BBO6" t="n">
        <v>719896.4018382602</v>
      </c>
      <c r="BBP6" t="n">
        <v>444568.3516038918</v>
      </c>
      <c r="BBQ6" t="n">
        <v>300334.3338714474</v>
      </c>
      <c r="BBR6" t="n">
        <v>192173.0573397229</v>
      </c>
      <c r="BBS6" t="n">
        <v>175073.2611344096</v>
      </c>
      <c r="BBT6" t="n">
        <v>242504.3995518487</v>
      </c>
      <c r="BBU6" t="n">
        <v>737318.8720985266</v>
      </c>
      <c r="BBV6" t="n">
        <v>1474285.658021165</v>
      </c>
      <c r="BBW6" t="n">
        <v>1471244.220160676</v>
      </c>
      <c r="BBX6" t="n">
        <v>1356140.639638796</v>
      </c>
      <c r="BBY6" t="n">
        <v>1234195.934249877</v>
      </c>
      <c r="BBZ6" t="n">
        <v>1135558.807997347</v>
      </c>
      <c r="BCA6" t="n">
        <v>1271901.603475542</v>
      </c>
      <c r="BCB6" t="n">
        <v>1387499.461093206</v>
      </c>
      <c r="BCC6" t="n">
        <v>1323988.259740563</v>
      </c>
      <c r="BCD6" t="n">
        <v>1428275.680665039</v>
      </c>
      <c r="BCE6" t="n">
        <v>1820565.983238117</v>
      </c>
      <c r="BCF6" t="n">
        <v>2165108.171837208</v>
      </c>
      <c r="BCG6" t="n">
        <v>2616598.151446871</v>
      </c>
      <c r="BCH6" t="n">
        <v>2741834.931022915</v>
      </c>
      <c r="BCI6" t="n">
        <v>2940252.08033158</v>
      </c>
      <c r="BCJ6" t="n">
        <v>2871446.631410835</v>
      </c>
      <c r="BCK6" t="n">
        <v>2770323.766614725</v>
      </c>
      <c r="BCL6" t="n">
        <v>1419037.940190309</v>
      </c>
      <c r="BCM6" t="n">
        <v>731612.8094329949</v>
      </c>
      <c r="BCN6" t="n">
        <v>450206.048367303</v>
      </c>
      <c r="BCO6" t="n">
        <v>295928.7931706474</v>
      </c>
      <c r="BCP6" t="n">
        <v>191533.9190649526</v>
      </c>
      <c r="BCQ6" t="n">
        <v>177157.9955683452</v>
      </c>
      <c r="BCR6" t="n">
        <v>241508.2723731869</v>
      </c>
      <c r="BCS6" t="n">
        <v>741995.1039325941</v>
      </c>
      <c r="BCT6" t="n">
        <v>1488379.360122551</v>
      </c>
      <c r="BCU6" t="n">
        <v>1464359.442306385</v>
      </c>
      <c r="BCV6" t="n">
        <v>1380004.757923078</v>
      </c>
      <c r="BCW6" t="n">
        <v>1231208.523466258</v>
      </c>
      <c r="BCX6" t="n">
        <v>1133831.382193017</v>
      </c>
      <c r="BCY6" t="n">
        <v>1252289.646173618</v>
      </c>
      <c r="BCZ6" t="n">
        <v>1395213.995742323</v>
      </c>
      <c r="BDA6" t="n">
        <v>1293979.23721154</v>
      </c>
      <c r="BDB6" t="n">
        <v>1396218.322551774</v>
      </c>
      <c r="BDC6" t="n">
        <v>1801061.753382508</v>
      </c>
      <c r="BDD6" t="n">
        <v>2199312.302866355</v>
      </c>
      <c r="BDE6" t="n">
        <v>2602869.285831846</v>
      </c>
      <c r="BDF6" t="n">
        <v>2774956.832562493</v>
      </c>
      <c r="BDG6" t="n">
        <v>3022489.035845999</v>
      </c>
      <c r="BDH6" t="n">
        <v>2912776.200796737</v>
      </c>
      <c r="BDI6" t="n">
        <v>2769450.692710074</v>
      </c>
      <c r="BDJ6" t="n">
        <v>1427613.275467712</v>
      </c>
      <c r="BDK6" t="n">
        <v>726154.8319319049</v>
      </c>
      <c r="BDL6" t="n">
        <v>450000.0207741395</v>
      </c>
      <c r="BDM6" t="n">
        <v>298286.9635998035</v>
      </c>
      <c r="BDN6" t="n">
        <v>194795.6685983985</v>
      </c>
      <c r="BDO6" t="n">
        <v>176521.6822466505</v>
      </c>
      <c r="BDP6" t="n">
        <v>239818.8613955099</v>
      </c>
      <c r="BDQ6" t="n">
        <v>730452.9091318123</v>
      </c>
      <c r="BDR6" t="n">
        <v>1492202.078491167</v>
      </c>
      <c r="BDS6" t="n">
        <v>1482591.556748595</v>
      </c>
      <c r="BDT6" t="n">
        <v>1369389.740263034</v>
      </c>
      <c r="BDU6" t="n">
        <v>1241106.802851692</v>
      </c>
      <c r="BDV6" t="n">
        <v>1147045.973291875</v>
      </c>
      <c r="BDW6" t="n">
        <v>1264523.486536504</v>
      </c>
      <c r="BDX6" t="n">
        <v>1388861.16943876</v>
      </c>
      <c r="BDY6" t="n">
        <v>1269329.673569201</v>
      </c>
      <c r="BDZ6" t="n">
        <v>1398924.273949776</v>
      </c>
      <c r="BEA6" t="n">
        <v>1849002.232483176</v>
      </c>
      <c r="BEB6" t="n">
        <v>2202142.244975502</v>
      </c>
      <c r="BEC6" t="n">
        <v>2636333.506703901</v>
      </c>
      <c r="BED6" t="n">
        <v>2734072.625127226</v>
      </c>
      <c r="BEE6" t="n">
        <v>2949614.648261474</v>
      </c>
      <c r="BEF6" t="n">
        <v>2932086.627727208</v>
      </c>
      <c r="BEG6" t="n">
        <v>2733640.105339587</v>
      </c>
      <c r="BEH6" t="n">
        <v>1413422.55617161</v>
      </c>
      <c r="BEI6" t="n">
        <v>727088.4318049343</v>
      </c>
      <c r="BEJ6" t="n">
        <v>451161.2764504519</v>
      </c>
      <c r="BEK6" t="n">
        <v>299939.6298466634</v>
      </c>
      <c r="BEL6" t="n">
        <v>192522.2385485865</v>
      </c>
      <c r="BEM6" t="n">
        <v>174075.4922429712</v>
      </c>
      <c r="BEN6" t="n">
        <v>246247.3065054049</v>
      </c>
      <c r="BEO6" t="n">
        <v>743835.981372264</v>
      </c>
      <c r="BEP6" t="n">
        <v>1501552.855752833</v>
      </c>
      <c r="BEQ6" t="n">
        <v>1502469.238158732</v>
      </c>
      <c r="BER6" t="n">
        <v>1362914.56535711</v>
      </c>
      <c r="BES6" t="n">
        <v>1217167.050028848</v>
      </c>
      <c r="BET6" t="n">
        <v>1145652.982457903</v>
      </c>
      <c r="BEU6" t="n">
        <v>1243695.474555341</v>
      </c>
      <c r="BEV6" t="n">
        <v>1383511.123608086</v>
      </c>
      <c r="BEW6" t="n">
        <v>1312216.432999721</v>
      </c>
      <c r="BEX6" t="n">
        <v>1404896.358497741</v>
      </c>
      <c r="BEY6" t="n">
        <v>1838279.755156298</v>
      </c>
      <c r="BEZ6" t="n">
        <v>2166293.083079182</v>
      </c>
      <c r="BFA6" t="n">
        <v>2612989.264095041</v>
      </c>
      <c r="BFB6" t="n">
        <v>2774565.880633723</v>
      </c>
      <c r="BFC6" t="n">
        <v>3001807.650762897</v>
      </c>
      <c r="BFD6" t="n">
        <v>2942987.826623676</v>
      </c>
      <c r="BFE6" t="n">
        <v>2779163.973171184</v>
      </c>
      <c r="BFF6" t="n">
        <v>1404165.736949588</v>
      </c>
      <c r="BFG6" t="n">
        <v>725734.1687161324</v>
      </c>
      <c r="BFH6" t="n">
        <v>437157.0276218407</v>
      </c>
      <c r="BFI6" t="n">
        <v>295165.9658245014</v>
      </c>
      <c r="BFJ6" t="n">
        <v>195566.8340700687</v>
      </c>
      <c r="BFK6" t="n">
        <v>173133.6507731477</v>
      </c>
      <c r="BFL6" t="n">
        <v>244052.4357156808</v>
      </c>
      <c r="BFM6" t="n">
        <v>733006.9211856457</v>
      </c>
      <c r="BFN6" t="n">
        <v>1521134.375466844</v>
      </c>
      <c r="BFO6" t="n">
        <v>1473867.158339866</v>
      </c>
      <c r="BFP6" t="n">
        <v>1385914.442303062</v>
      </c>
      <c r="BFQ6" t="n">
        <v>1227446.744047578</v>
      </c>
      <c r="BFR6" t="n">
        <v>1128621.13436994</v>
      </c>
      <c r="BFS6" t="n">
        <v>1235414.021726509</v>
      </c>
      <c r="BFT6" t="n">
        <v>1373665.515262878</v>
      </c>
      <c r="BFU6" t="n">
        <v>1309819.713774339</v>
      </c>
      <c r="BFV6" t="n">
        <v>1385652.690748594</v>
      </c>
      <c r="BFW6" t="n">
        <v>1816425.567149381</v>
      </c>
      <c r="BFX6" t="n">
        <v>2157848.637991894</v>
      </c>
      <c r="BFY6" t="n">
        <v>2611388.289335653</v>
      </c>
      <c r="BFZ6" t="n">
        <v>2747574.151867776</v>
      </c>
      <c r="BGA6" t="n">
        <v>2976862.287354677</v>
      </c>
      <c r="BGB6" t="n">
        <v>2964810.531657486</v>
      </c>
      <c r="BGC6" t="n">
        <v>2749082.91923758</v>
      </c>
      <c r="BGD6" t="n">
        <v>1401507.146151762</v>
      </c>
      <c r="BGE6" t="n">
        <v>732577.2135161305</v>
      </c>
      <c r="BGF6" t="n">
        <v>448337.0840711533</v>
      </c>
      <c r="BGG6" t="n">
        <v>296590.3804401686</v>
      </c>
      <c r="BGH6" t="n">
        <v>191173.4883439721</v>
      </c>
      <c r="BGI6" t="n">
        <v>174304.3736709558</v>
      </c>
      <c r="BGJ6" t="n">
        <v>245605.9146620532</v>
      </c>
      <c r="BGK6" t="n">
        <v>738927.5882542264</v>
      </c>
      <c r="BGL6" t="n">
        <v>1516658.087375859</v>
      </c>
      <c r="BGM6" t="n">
        <v>1482658.748234016</v>
      </c>
      <c r="BGN6" t="n">
        <v>1354763.534796555</v>
      </c>
      <c r="BGO6" t="n">
        <v>1221920.653056422</v>
      </c>
      <c r="BGP6" t="n">
        <v>1140502.639002354</v>
      </c>
      <c r="BGQ6" t="n">
        <v>1261785.030329582</v>
      </c>
      <c r="BGR6" t="n">
        <v>1397659.771214529</v>
      </c>
      <c r="BGS6" t="n">
        <v>1299622.803658637</v>
      </c>
      <c r="BGT6" t="n">
        <v>1417791.185306592</v>
      </c>
      <c r="BGU6" t="n">
        <v>1845117.457539011</v>
      </c>
      <c r="BGV6" t="n">
        <v>2145036.828039255</v>
      </c>
      <c r="BGW6" t="n">
        <v>2639536.804257763</v>
      </c>
      <c r="BGX6" t="n">
        <v>2713312.050913224</v>
      </c>
      <c r="BGY6" t="n">
        <v>2984947.885166999</v>
      </c>
      <c r="BGZ6" t="n">
        <v>2950634.238028938</v>
      </c>
      <c r="BHA6" t="n">
        <v>2752878.991411639</v>
      </c>
      <c r="BHB6" t="n">
        <v>1422880.606286098</v>
      </c>
      <c r="BHC6" t="n">
        <v>709662.2258606474</v>
      </c>
      <c r="BHD6" t="n">
        <v>450166.8376036839</v>
      </c>
      <c r="BHE6" t="n">
        <v>291802.9790371453</v>
      </c>
      <c r="BHF6" t="n">
        <v>195571.3181673595</v>
      </c>
      <c r="BHG6" t="n">
        <v>172594.7515784545</v>
      </c>
      <c r="BHH6" t="n">
        <v>239886.0011474935</v>
      </c>
      <c r="BHI6" t="n">
        <v>738746.513275031</v>
      </c>
      <c r="BHJ6" t="n">
        <v>1491849.110171784</v>
      </c>
      <c r="BHK6" t="n">
        <v>1508299.909880795</v>
      </c>
      <c r="BHL6" t="n">
        <v>1390947.850980436</v>
      </c>
      <c r="BHM6" t="n">
        <v>1238478.778020154</v>
      </c>
      <c r="BHN6" t="n">
        <v>1129642.211094287</v>
      </c>
      <c r="BHO6" t="n">
        <v>1251722.936493923</v>
      </c>
      <c r="BHP6" t="n">
        <v>1373750.77096323</v>
      </c>
      <c r="BHQ6" t="n">
        <v>1309361.538327242</v>
      </c>
      <c r="BHR6" t="n">
        <v>1401577.301668509</v>
      </c>
      <c r="BHS6" t="n">
        <v>1818058.228303344</v>
      </c>
      <c r="BHT6" t="n">
        <v>2188015.703164931</v>
      </c>
      <c r="BHU6" t="n">
        <v>2651640.406311625</v>
      </c>
      <c r="BHV6" t="n">
        <v>2769569.160756445</v>
      </c>
      <c r="BHW6" t="n">
        <v>3033376.763149078</v>
      </c>
      <c r="BHX6" t="n">
        <v>3031415.857417607</v>
      </c>
      <c r="BHY6" t="n">
        <v>2718608.533842036</v>
      </c>
      <c r="BHZ6" t="n">
        <v>1415197.667650834</v>
      </c>
      <c r="BIA6" t="n">
        <v>734173.2261832319</v>
      </c>
      <c r="BIB6" t="n">
        <v>454429.8444433321</v>
      </c>
      <c r="BIC6" t="n">
        <v>297148.9209436598</v>
      </c>
      <c r="BID6" t="n">
        <v>193489.4108686637</v>
      </c>
      <c r="BIE6" t="n">
        <v>173010.2415841291</v>
      </c>
      <c r="BIF6" t="n">
        <v>243881.0593890063</v>
      </c>
      <c r="BIG6" t="n">
        <v>730103.4771355877</v>
      </c>
      <c r="BIH6" t="n">
        <v>1487891.246674008</v>
      </c>
      <c r="BII6" t="n">
        <v>1497152.145635403</v>
      </c>
      <c r="BIJ6" t="n">
        <v>1382531.252838071</v>
      </c>
      <c r="BIK6" t="n">
        <v>1213042.286869207</v>
      </c>
      <c r="BIL6" t="n">
        <v>1125742.33922615</v>
      </c>
      <c r="BIM6" t="n">
        <v>1245873.302241125</v>
      </c>
      <c r="BIN6" t="n">
        <v>1382001.333193364</v>
      </c>
      <c r="BIO6" t="n">
        <v>1315903.593446612</v>
      </c>
      <c r="BIP6" t="n">
        <v>1420482.411534976</v>
      </c>
      <c r="BIQ6" t="n">
        <v>1825445.973780543</v>
      </c>
      <c r="BIR6" t="n">
        <v>2183692.01184593</v>
      </c>
      <c r="BIS6" t="n">
        <v>2640908.582351278</v>
      </c>
      <c r="BIT6" t="n">
        <v>2739538.046002161</v>
      </c>
      <c r="BIU6" t="n">
        <v>2984195.351385423</v>
      </c>
      <c r="BIV6" t="n">
        <v>2981972.525277683</v>
      </c>
      <c r="BIW6" t="n">
        <v>2709525.339284251</v>
      </c>
      <c r="BIX6" t="n">
        <v>1412458.993042178</v>
      </c>
      <c r="BIY6" t="n">
        <v>716182.5884066138</v>
      </c>
      <c r="BIZ6" t="n">
        <v>452568.804376344</v>
      </c>
      <c r="BJA6" t="n">
        <v>295166.6215784989</v>
      </c>
      <c r="BJB6" t="n">
        <v>193496.7444040047</v>
      </c>
      <c r="BJC6" t="n">
        <v>174675.2848489989</v>
      </c>
      <c r="BJD6" t="n">
        <v>243707.0574087915</v>
      </c>
      <c r="BJE6" t="n">
        <v>743554.8614379122</v>
      </c>
      <c r="BJF6" t="n">
        <v>1468751.428038918</v>
      </c>
      <c r="BJG6" t="n">
        <v>1481513.065298572</v>
      </c>
      <c r="BJH6" t="n">
        <v>1375021.430139198</v>
      </c>
      <c r="BJI6" t="n">
        <v>1235413.35261591</v>
      </c>
      <c r="BJJ6" t="n">
        <v>1124699.597516842</v>
      </c>
      <c r="BJK6" t="n">
        <v>1246261.79753613</v>
      </c>
      <c r="BJL6" t="n">
        <v>1382949.688925931</v>
      </c>
      <c r="BJM6" t="n">
        <v>1296053.296571842</v>
      </c>
      <c r="BJN6" t="n">
        <v>1413150.746957152</v>
      </c>
      <c r="BJO6" t="n">
        <v>1815352.46743742</v>
      </c>
      <c r="BJP6" t="n">
        <v>2166722.315488387</v>
      </c>
      <c r="BJQ6" t="n">
        <v>2600504.074202755</v>
      </c>
      <c r="BJR6" t="n">
        <v>2743430.812475604</v>
      </c>
      <c r="BJS6" t="n">
        <v>2969497.227123877</v>
      </c>
      <c r="BJT6" t="n">
        <v>2983181.394817607</v>
      </c>
      <c r="BJU6" t="n">
        <v>2728643.293848628</v>
      </c>
      <c r="BJV6" t="n">
        <v>1385470.997063704</v>
      </c>
      <c r="BJW6" t="n">
        <v>722822.1135173377</v>
      </c>
      <c r="BJX6" t="n">
        <v>444585.2572710154</v>
      </c>
      <c r="BJY6" t="n">
        <v>290633.6902185518</v>
      </c>
      <c r="BJZ6" t="n">
        <v>194236.7683838744</v>
      </c>
      <c r="BKA6" t="n">
        <v>175082.4961081722</v>
      </c>
      <c r="BKB6" t="n">
        <v>247777.9782900724</v>
      </c>
      <c r="BKC6" t="n">
        <v>731720.4960856497</v>
      </c>
      <c r="BKD6" t="n">
        <v>1486230.352056128</v>
      </c>
      <c r="BKE6" t="n">
        <v>1491778.122818867</v>
      </c>
      <c r="BKF6" t="n">
        <v>1371253.218981798</v>
      </c>
      <c r="BKG6" t="n">
        <v>1236047.59322822</v>
      </c>
      <c r="BKH6" t="n">
        <v>1152347.431516534</v>
      </c>
      <c r="BKI6" t="n">
        <v>1255411.700502392</v>
      </c>
      <c r="BKJ6" t="n">
        <v>1378533.250068445</v>
      </c>
      <c r="BKK6" t="n">
        <v>1296478.287270274</v>
      </c>
      <c r="BKL6" t="n">
        <v>1404987.465293124</v>
      </c>
      <c r="BKM6" t="n">
        <v>1899657.557485664</v>
      </c>
      <c r="BKN6" t="n">
        <v>2167994.571031267</v>
      </c>
      <c r="BKO6" t="n">
        <v>2650515.084565254</v>
      </c>
      <c r="BKP6" t="n">
        <v>2759138.322121725</v>
      </c>
      <c r="BKQ6" t="n">
        <v>2996381.036937886</v>
      </c>
      <c r="BKR6" t="n">
        <v>2936999.757793271</v>
      </c>
      <c r="BKS6" t="n">
        <v>2709015.960752244</v>
      </c>
      <c r="BKT6" t="n">
        <v>1402641.196227464</v>
      </c>
      <c r="BKU6" t="n">
        <v>742140.5925108098</v>
      </c>
      <c r="BKV6" t="n">
        <v>449137.283053746</v>
      </c>
      <c r="BKW6" t="n">
        <v>286670.184000147</v>
      </c>
      <c r="BKX6" t="n">
        <v>193643.7191646048</v>
      </c>
      <c r="BKY6" t="n">
        <v>176217.2252041464</v>
      </c>
      <c r="BKZ6" t="n">
        <v>247368.3912737885</v>
      </c>
      <c r="BLA6" t="n">
        <v>722840.5603474191</v>
      </c>
      <c r="BLB6" t="n">
        <v>1497568.124815838</v>
      </c>
      <c r="BLC6" t="n">
        <v>1454770.428042389</v>
      </c>
      <c r="BLD6" t="n">
        <v>1387516.526564418</v>
      </c>
      <c r="BLE6" t="n">
        <v>1198338.713749417</v>
      </c>
      <c r="BLF6" t="n">
        <v>1142288.377922731</v>
      </c>
      <c r="BLG6" t="n">
        <v>1283195.95344155</v>
      </c>
      <c r="BLH6" t="n">
        <v>1385925.706640424</v>
      </c>
      <c r="BLI6" t="n">
        <v>1294649.89659149</v>
      </c>
      <c r="BLJ6" t="n">
        <v>1412414.769467788</v>
      </c>
      <c r="BLK6" t="n">
        <v>1837879.493133921</v>
      </c>
      <c r="BLL6" t="n">
        <v>2198276.475887831</v>
      </c>
      <c r="BLM6" t="n">
        <v>2591687.211558584</v>
      </c>
      <c r="BLN6" t="n">
        <v>2828048.021198513</v>
      </c>
      <c r="BLO6" t="n">
        <v>2958331.75336746</v>
      </c>
      <c r="BLP6" t="n">
        <v>2918983.601458213</v>
      </c>
      <c r="BLQ6" t="n">
        <v>2754578.056110601</v>
      </c>
      <c r="BLR6" t="n">
        <v>1425948.954821086</v>
      </c>
      <c r="BLS6" t="n">
        <v>733566.6149452846</v>
      </c>
      <c r="BLT6" t="n">
        <v>449443.3852180915</v>
      </c>
      <c r="BLU6" t="n">
        <v>293971.6378259071</v>
      </c>
      <c r="BLV6" t="n">
        <v>196974.3144113371</v>
      </c>
      <c r="BLW6" t="n">
        <v>169136.7223824958</v>
      </c>
      <c r="BLX6" t="n">
        <v>248349.513849012</v>
      </c>
      <c r="BLY6" t="n">
        <v>747540.2859377179</v>
      </c>
      <c r="BLZ6" t="n">
        <v>1483057.514146257</v>
      </c>
      <c r="BMA6" t="n">
        <v>1485985.415492367</v>
      </c>
      <c r="BMB6" t="n">
        <v>1350746.948034079</v>
      </c>
      <c r="BMC6" t="n">
        <v>1222706.256193871</v>
      </c>
      <c r="BMD6" t="n">
        <v>1134516.82835319</v>
      </c>
      <c r="BME6" t="n">
        <v>1260645.033228707</v>
      </c>
      <c r="BMF6" t="n">
        <v>1381502.086183348</v>
      </c>
      <c r="BMG6" t="n">
        <v>1297998.83463288</v>
      </c>
      <c r="BMH6" t="n">
        <v>1382987.595463787</v>
      </c>
      <c r="BMI6" t="n">
        <v>1866680.96342058</v>
      </c>
      <c r="BMJ6" t="n">
        <v>2171289.523166371</v>
      </c>
      <c r="BMK6" t="n">
        <v>2564326.131726758</v>
      </c>
      <c r="BML6" t="n">
        <v>2789362.881420875</v>
      </c>
      <c r="BMM6" t="n">
        <v>2957472.514599985</v>
      </c>
      <c r="BMN6" t="n">
        <v>2912303.030362863</v>
      </c>
      <c r="BMO6" t="n">
        <v>2728708.067910695</v>
      </c>
      <c r="BMP6" t="n">
        <v>1429274.313079899</v>
      </c>
      <c r="BMQ6" t="n">
        <v>727534.0039926859</v>
      </c>
      <c r="BMR6" t="n">
        <v>444942.1944606212</v>
      </c>
      <c r="BMS6" t="n">
        <v>298404.8017238591</v>
      </c>
      <c r="BMT6" t="n">
        <v>191955.2956853157</v>
      </c>
      <c r="BMU6" t="n">
        <v>173018.9192894045</v>
      </c>
      <c r="BMV6" t="n">
        <v>242433.7514997915</v>
      </c>
      <c r="BMW6" t="n">
        <v>741241.7379723685</v>
      </c>
      <c r="BMX6" t="n">
        <v>1486808.12465906</v>
      </c>
      <c r="BMY6" t="n">
        <v>1486583.878567396</v>
      </c>
      <c r="BMZ6" t="n">
        <v>1380862.455812337</v>
      </c>
      <c r="BNA6" t="n">
        <v>1220156.94790273</v>
      </c>
      <c r="BNB6" t="n">
        <v>1129012.259984739</v>
      </c>
      <c r="BNC6" t="n">
        <v>1247272.625311292</v>
      </c>
      <c r="BND6" t="n">
        <v>1395459.3471406</v>
      </c>
      <c r="BNE6" t="n">
        <v>1291109.797515267</v>
      </c>
      <c r="BNF6" t="n">
        <v>1414093.071065686</v>
      </c>
      <c r="BNG6" t="n">
        <v>1826775.249486591</v>
      </c>
      <c r="BNH6" t="n">
        <v>2184635.963436419</v>
      </c>
      <c r="BNI6" t="n">
        <v>2617421.870875179</v>
      </c>
      <c r="BNJ6" t="n">
        <v>2748992.869784549</v>
      </c>
      <c r="BNK6" t="n">
        <v>3006235.586734709</v>
      </c>
      <c r="BNL6" t="n">
        <v>2911095.83722965</v>
      </c>
      <c r="BNM6" t="n">
        <v>2748732.838128341</v>
      </c>
      <c r="BNN6" t="n">
        <v>1430341.830464857</v>
      </c>
      <c r="BNO6" t="n">
        <v>723057.4666401182</v>
      </c>
      <c r="BNP6" t="n">
        <v>453354.9368547625</v>
      </c>
      <c r="BNQ6" t="n">
        <v>294485.7046308926</v>
      </c>
      <c r="BNR6" t="n">
        <v>193018.25094066</v>
      </c>
      <c r="BNS6" t="n">
        <v>174588.1437209983</v>
      </c>
      <c r="BNT6" t="n">
        <v>245656.3094470399</v>
      </c>
      <c r="BNU6" t="n">
        <v>742729.6101642542</v>
      </c>
      <c r="BNV6" t="n">
        <v>1501399.659722692</v>
      </c>
      <c r="BNW6" t="n">
        <v>1524165.672674627</v>
      </c>
      <c r="BNX6" t="n">
        <v>1367659.905892567</v>
      </c>
      <c r="BNY6" t="n">
        <v>1230683.813306685</v>
      </c>
      <c r="BNZ6" t="n">
        <v>1162242.572896682</v>
      </c>
      <c r="BOA6" t="n">
        <v>1263051.838251573</v>
      </c>
      <c r="BOB6" t="n">
        <v>1401524.273677006</v>
      </c>
      <c r="BOC6" t="n">
        <v>1307265.099312121</v>
      </c>
      <c r="BOD6" t="n">
        <v>1422275.135890692</v>
      </c>
      <c r="BOE6" t="n">
        <v>1820045.85110265</v>
      </c>
      <c r="BOF6" t="n">
        <v>2173750.289249593</v>
      </c>
      <c r="BOG6" t="n">
        <v>2613080.104209218</v>
      </c>
      <c r="BOH6" t="n">
        <v>2753328.986850882</v>
      </c>
      <c r="BOI6" t="n">
        <v>2960821.055829657</v>
      </c>
      <c r="BOJ6" t="n">
        <v>2918995.060826568</v>
      </c>
      <c r="BOK6" t="n">
        <v>2706281.563385405</v>
      </c>
      <c r="BOL6" t="n">
        <v>1416557.294120652</v>
      </c>
      <c r="BOM6" t="n">
        <v>730624.6553286487</v>
      </c>
      <c r="BON6" t="n">
        <v>449650.594081411</v>
      </c>
      <c r="BOO6" t="n">
        <v>297919.5911527408</v>
      </c>
      <c r="BOP6" t="n">
        <v>196346.7031676622</v>
      </c>
      <c r="BOQ6" t="n">
        <v>173735.7476189275</v>
      </c>
      <c r="BOR6" t="n">
        <v>248127.6602035799</v>
      </c>
      <c r="BOS6" t="n">
        <v>735196.7432539676</v>
      </c>
      <c r="BOT6" t="n">
        <v>1492400.526771757</v>
      </c>
      <c r="BOU6" t="n">
        <v>1482873.488811674</v>
      </c>
      <c r="BOV6" t="n">
        <v>1371820.319966861</v>
      </c>
      <c r="BOW6" t="n">
        <v>1229401.847851275</v>
      </c>
      <c r="BOX6" t="n">
        <v>1120242.003549802</v>
      </c>
      <c r="BOY6" t="n">
        <v>1263675.403631554</v>
      </c>
      <c r="BOZ6" t="n">
        <v>1369008.465694818</v>
      </c>
      <c r="BPA6" t="n">
        <v>1302021.200804775</v>
      </c>
      <c r="BPB6" t="n">
        <v>1398801.259453548</v>
      </c>
      <c r="BPC6" t="n">
        <v>1833066.462274405</v>
      </c>
      <c r="BPD6" t="n">
        <v>2182333.124568929</v>
      </c>
      <c r="BPE6" t="n">
        <v>2671259.128450887</v>
      </c>
      <c r="BPF6" t="n">
        <v>2734041.199339829</v>
      </c>
      <c r="BPG6" t="n">
        <v>2954449.188631751</v>
      </c>
      <c r="BPH6" t="n">
        <v>2978457.457956242</v>
      </c>
      <c r="BPI6" t="n">
        <v>2736578.006509485</v>
      </c>
      <c r="BPJ6" t="n">
        <v>1404595.873472896</v>
      </c>
      <c r="BPK6" t="n">
        <v>723693.5937042242</v>
      </c>
      <c r="BPL6" t="n">
        <v>452120.289540375</v>
      </c>
      <c r="BPM6" t="n">
        <v>297423.8917255093</v>
      </c>
      <c r="BPN6" t="n">
        <v>192263.0403683899</v>
      </c>
      <c r="BPO6" t="n">
        <v>173015.4225581129</v>
      </c>
      <c r="BPP6" t="n">
        <v>246831.5524941822</v>
      </c>
      <c r="BPQ6" t="n">
        <v>737155.5327325652</v>
      </c>
      <c r="BPR6" t="n">
        <v>1497318.6509925</v>
      </c>
      <c r="BPS6" t="n">
        <v>1473145.694271849</v>
      </c>
      <c r="BPT6" t="n">
        <v>1369066.892172228</v>
      </c>
      <c r="BPU6" t="n">
        <v>1243675.956824198</v>
      </c>
      <c r="BPV6" t="n">
        <v>1149328.252731498</v>
      </c>
      <c r="BPW6" t="n">
        <v>1255670.264110352</v>
      </c>
      <c r="BPX6" t="n">
        <v>1365172.988984704</v>
      </c>
      <c r="BPY6" t="n">
        <v>1339050.212336359</v>
      </c>
      <c r="BPZ6" t="n">
        <v>1426442.499678633</v>
      </c>
      <c r="BQA6" t="n">
        <v>1841211.102134509</v>
      </c>
      <c r="BQB6" t="n">
        <v>2160136.004847964</v>
      </c>
      <c r="BQC6" t="n">
        <v>2611148.332337182</v>
      </c>
      <c r="BQD6" t="n">
        <v>2769984.239970224</v>
      </c>
      <c r="BQE6" t="n">
        <v>2946876.171252475</v>
      </c>
      <c r="BQF6" t="n">
        <v>2888568.618941772</v>
      </c>
      <c r="BQG6" t="n">
        <v>2703213.63370572</v>
      </c>
      <c r="BQH6" t="n">
        <v>1389788.79641909</v>
      </c>
      <c r="BQI6" t="n">
        <v>728864.8140447664</v>
      </c>
      <c r="BQJ6" t="n">
        <v>460691.319613325</v>
      </c>
      <c r="BQK6" t="n">
        <v>291393.0914643933</v>
      </c>
      <c r="BQL6" t="n">
        <v>190920.1375556241</v>
      </c>
      <c r="BQM6" t="n">
        <v>174457.6595096378</v>
      </c>
      <c r="BQN6" t="n">
        <v>244179.2976943946</v>
      </c>
      <c r="BQO6" t="n">
        <v>727664.8073571936</v>
      </c>
      <c r="BQP6" t="n">
        <v>1509847.986330524</v>
      </c>
      <c r="BQQ6" t="n">
        <v>1484297.598570083</v>
      </c>
      <c r="BQR6" t="n">
        <v>1374779.636814141</v>
      </c>
      <c r="BQS6" t="n">
        <v>1249510.07829368</v>
      </c>
      <c r="BQT6" t="n">
        <v>1136913.517085353</v>
      </c>
      <c r="BQU6" t="n">
        <v>1269426.019726899</v>
      </c>
      <c r="BQV6" t="n">
        <v>1383763.999961919</v>
      </c>
      <c r="BQW6" t="n">
        <v>1291776.214711949</v>
      </c>
      <c r="BQX6" t="n">
        <v>1388389.747191199</v>
      </c>
      <c r="BQY6" t="n">
        <v>1832780.850786729</v>
      </c>
      <c r="BQZ6" t="n">
        <v>2197201.380643647</v>
      </c>
      <c r="BRA6" t="n">
        <v>2614755.641489574</v>
      </c>
      <c r="BRB6" t="n">
        <v>2779484.651122455</v>
      </c>
      <c r="BRC6" t="n">
        <v>3037975.777462027</v>
      </c>
      <c r="BRD6" t="n">
        <v>2912882.273426587</v>
      </c>
      <c r="BRE6" t="n">
        <v>2750016.381240021</v>
      </c>
      <c r="BRF6" t="n">
        <v>1421960.034712385</v>
      </c>
      <c r="BRG6" t="n">
        <v>726878.3550408528</v>
      </c>
      <c r="BRH6" t="n">
        <v>442539.7903411939</v>
      </c>
      <c r="BRI6" t="n">
        <v>299786.8620548678</v>
      </c>
      <c r="BRJ6" t="n">
        <v>199372.3200781608</v>
      </c>
      <c r="BRK6" t="n">
        <v>172901.0704430752</v>
      </c>
      <c r="BRL6" t="n">
        <v>244154.4784286285</v>
      </c>
      <c r="BRM6" t="n">
        <v>732926.3901982857</v>
      </c>
      <c r="BRN6" t="n">
        <v>1491751.034290879</v>
      </c>
      <c r="BRO6" t="n">
        <v>1487837.726203606</v>
      </c>
      <c r="BRP6" t="n">
        <v>1373896.716805328</v>
      </c>
      <c r="BRQ6" t="n">
        <v>1221005.287449281</v>
      </c>
      <c r="BRR6" t="n">
        <v>1135921.384857238</v>
      </c>
      <c r="BRS6" t="n">
        <v>1238730.813316432</v>
      </c>
      <c r="BRT6" t="n">
        <v>1379774.886414297</v>
      </c>
      <c r="BRU6" t="n">
        <v>1283535.745434554</v>
      </c>
      <c r="BRV6" t="n">
        <v>1427681.743721615</v>
      </c>
      <c r="BRW6" t="n">
        <v>1825404.95364254</v>
      </c>
      <c r="BRX6" t="n">
        <v>2150945.955058113</v>
      </c>
      <c r="BRY6" t="n">
        <v>2612302.17033183</v>
      </c>
      <c r="BRZ6" t="n">
        <v>2710212.578525516</v>
      </c>
      <c r="BSA6" t="n">
        <v>3035942.670047656</v>
      </c>
      <c r="BSB6" t="n">
        <v>2912014.086299388</v>
      </c>
      <c r="BSC6" t="n">
        <v>2716571.392186867</v>
      </c>
      <c r="BSD6" t="n">
        <v>1397791.882152433</v>
      </c>
      <c r="BSE6" t="n">
        <v>723432.0016096276</v>
      </c>
      <c r="BSF6" t="n">
        <v>455925.2242524229</v>
      </c>
      <c r="BSG6" t="n">
        <v>296728.4314796746</v>
      </c>
      <c r="BSH6" t="n">
        <v>193976.2463087587</v>
      </c>
      <c r="BSI6" t="n">
        <v>173131.7180575582</v>
      </c>
      <c r="BSJ6" t="n">
        <v>246877.1750957952</v>
      </c>
      <c r="BSK6" t="n">
        <v>755041.2919274648</v>
      </c>
      <c r="BSL6" t="n">
        <v>1485518.427021231</v>
      </c>
      <c r="BSM6" t="n">
        <v>1488239.308107452</v>
      </c>
      <c r="BSN6" t="n">
        <v>1345760.231229771</v>
      </c>
      <c r="BSO6" t="n">
        <v>1235169.259487428</v>
      </c>
      <c r="BSP6" t="n">
        <v>1119676.077775125</v>
      </c>
      <c r="BSQ6" t="n">
        <v>1268270.225045421</v>
      </c>
      <c r="BSR6" t="n">
        <v>1376362.544356986</v>
      </c>
      <c r="BSS6" t="n">
        <v>1293161.721969109</v>
      </c>
      <c r="BST6" t="n">
        <v>1426831.454752895</v>
      </c>
      <c r="BSU6" t="n">
        <v>1848355.691854696</v>
      </c>
      <c r="BSV6" t="n">
        <v>2139426.638803815</v>
      </c>
      <c r="BSW6" t="n">
        <v>2640211.864324439</v>
      </c>
      <c r="BSX6" t="n">
        <v>2682476.51456324</v>
      </c>
      <c r="BSY6" t="n">
        <v>2975222.733193001</v>
      </c>
      <c r="BSZ6" t="n">
        <v>2982753.454434428</v>
      </c>
      <c r="BTA6" t="n">
        <v>2783255.960924844</v>
      </c>
      <c r="BTB6" t="n">
        <v>1425840.098297653</v>
      </c>
      <c r="BTC6" t="n">
        <v>736089.78598028</v>
      </c>
      <c r="BTD6" t="n">
        <v>445066.5275488185</v>
      </c>
      <c r="BTE6" t="n">
        <v>295744.5614922963</v>
      </c>
      <c r="BTF6" t="n">
        <v>195080.3145471255</v>
      </c>
      <c r="BTG6" t="n">
        <v>175309.8773513761</v>
      </c>
      <c r="BTH6" t="n">
        <v>241943.1539906537</v>
      </c>
      <c r="BTI6" t="n">
        <v>719461.1173418746</v>
      </c>
      <c r="BTJ6" t="n">
        <v>1458818.042767182</v>
      </c>
      <c r="BTK6" t="n">
        <v>1502414.833642886</v>
      </c>
      <c r="BTL6" t="n">
        <v>1374996.010384674</v>
      </c>
      <c r="BTM6" t="n">
        <v>1223009.872365808</v>
      </c>
      <c r="BTN6" t="n">
        <v>1145552.701321889</v>
      </c>
      <c r="BTO6" t="n">
        <v>1266824.2450951</v>
      </c>
      <c r="BTP6" t="n">
        <v>1402848.814416052</v>
      </c>
      <c r="BTQ6" t="n">
        <v>1296256.081018836</v>
      </c>
      <c r="BTR6" t="n">
        <v>1405619.509141474</v>
      </c>
      <c r="BTS6" t="n">
        <v>1851532.515877019</v>
      </c>
      <c r="BTT6" t="n">
        <v>2159720.082987017</v>
      </c>
      <c r="BTU6" t="n">
        <v>2604396.210770005</v>
      </c>
      <c r="BTV6" t="n">
        <v>2747150.592920686</v>
      </c>
      <c r="BTW6" t="n">
        <v>3003759.397526511</v>
      </c>
      <c r="BTX6" t="n">
        <v>2987215.653062356</v>
      </c>
      <c r="BTY6" t="n">
        <v>2754753.770721025</v>
      </c>
      <c r="BTZ6" t="n">
        <v>1390525.702897206</v>
      </c>
      <c r="BUA6" t="n">
        <v>727391.3866273933</v>
      </c>
      <c r="BUB6" t="n">
        <v>446232.7571224886</v>
      </c>
      <c r="BUC6" t="n">
        <v>290518.5764352829</v>
      </c>
      <c r="BUD6" t="n">
        <v>190358.2740931536</v>
      </c>
      <c r="BUE6" t="n">
        <v>173601.0065772964</v>
      </c>
      <c r="BUF6" t="n">
        <v>246112.3039166456</v>
      </c>
      <c r="BUG6" t="n">
        <v>749227.2985167062</v>
      </c>
      <c r="BUH6" t="n">
        <v>1465646.867032735</v>
      </c>
      <c r="BUI6" t="n">
        <v>1474229.644291493</v>
      </c>
      <c r="BUJ6" t="n">
        <v>1364754.021957058</v>
      </c>
      <c r="BUK6" t="n">
        <v>1228376.635996583</v>
      </c>
      <c r="BUL6" t="n">
        <v>1140057.630275123</v>
      </c>
      <c r="BUM6" t="n">
        <v>1234618.685785114</v>
      </c>
      <c r="BUN6" t="n">
        <v>1374825.808290237</v>
      </c>
      <c r="BUO6" t="n">
        <v>1310030.498629974</v>
      </c>
      <c r="BUP6" t="n">
        <v>1433919.544917671</v>
      </c>
      <c r="BUQ6" t="n">
        <v>1829581.224879282</v>
      </c>
      <c r="BUR6" t="n">
        <v>2151584.524054702</v>
      </c>
      <c r="BUS6" t="n">
        <v>2640153.993658782</v>
      </c>
      <c r="BUT6" t="n">
        <v>2823578.224999084</v>
      </c>
      <c r="BUU6" t="n">
        <v>3006184.757024922</v>
      </c>
      <c r="BUV6" t="n">
        <v>2932370.996424855</v>
      </c>
      <c r="BUW6" t="n">
        <v>2751871.17484615</v>
      </c>
      <c r="BUX6" t="n">
        <v>1393848.125962998</v>
      </c>
      <c r="BUY6" t="n">
        <v>730266.3039620486</v>
      </c>
      <c r="BUZ6" t="n">
        <v>444215.0952257361</v>
      </c>
      <c r="BVA6" t="n">
        <v>297068.062919269</v>
      </c>
      <c r="BVB6" t="n">
        <v>195965.3913319363</v>
      </c>
      <c r="BVC6" t="n">
        <v>173727.2628206142</v>
      </c>
      <c r="BVD6" t="n">
        <v>245841.4785146848</v>
      </c>
      <c r="BVE6" t="n">
        <v>741190.9422385951</v>
      </c>
      <c r="BVF6" t="n">
        <v>1468407.752289427</v>
      </c>
      <c r="BVG6" t="n">
        <v>1487140.486034869</v>
      </c>
      <c r="BVH6" t="n">
        <v>1354364.953868371</v>
      </c>
      <c r="BVI6" t="n">
        <v>1225059.650882719</v>
      </c>
      <c r="BVJ6" t="n">
        <v>1157055.915780659</v>
      </c>
      <c r="BVK6" t="n">
        <v>1233854.026249517</v>
      </c>
      <c r="BVL6" t="n">
        <v>1378043.379018979</v>
      </c>
      <c r="BVM6" t="n">
        <v>1290395.769203493</v>
      </c>
      <c r="BVN6" t="n">
        <v>1411690.913127906</v>
      </c>
      <c r="BVO6" t="n">
        <v>1847007.678377725</v>
      </c>
      <c r="BVP6" t="n">
        <v>2161864.395386211</v>
      </c>
      <c r="BVQ6" t="n">
        <v>2597689.705610168</v>
      </c>
      <c r="BVR6" t="n">
        <v>2739057.623413079</v>
      </c>
      <c r="BVS6" t="n">
        <v>3009185.817125038</v>
      </c>
      <c r="BVT6" t="n">
        <v>2960724.085335388</v>
      </c>
      <c r="BVU6" t="n">
        <v>2756857.243962646</v>
      </c>
      <c r="BVV6" t="n">
        <v>1399599.806717057</v>
      </c>
      <c r="BVW6" t="n">
        <v>737240.7960714756</v>
      </c>
      <c r="BVX6" t="n">
        <v>446162.5623453309</v>
      </c>
      <c r="BVY6" t="n">
        <v>290927.3727271159</v>
      </c>
      <c r="BVZ6" t="n">
        <v>195320.8755304317</v>
      </c>
      <c r="BWA6" t="n">
        <v>174989.6823347772</v>
      </c>
      <c r="BWB6" t="n">
        <v>244796.8301227055</v>
      </c>
      <c r="BWC6" t="n">
        <v>739427.8124935998</v>
      </c>
      <c r="BWD6" t="n">
        <v>1499533.02403076</v>
      </c>
      <c r="BWE6" t="n">
        <v>1483427.713513805</v>
      </c>
      <c r="BWF6" t="n">
        <v>1378787.193930864</v>
      </c>
      <c r="BWG6" t="n">
        <v>1228040.40220031</v>
      </c>
      <c r="BWH6" t="n">
        <v>1150766.375127994</v>
      </c>
      <c r="BWI6" t="n">
        <v>1272448.306500212</v>
      </c>
      <c r="BWJ6" t="n">
        <v>1399508.358058189</v>
      </c>
      <c r="BWK6" t="n">
        <v>1295201.066846548</v>
      </c>
      <c r="BWL6" t="n">
        <v>1397298.813107047</v>
      </c>
      <c r="BWM6" t="n">
        <v>1882955.031019927</v>
      </c>
      <c r="BWN6" t="n">
        <v>2166529.423912067</v>
      </c>
      <c r="BWO6" t="n">
        <v>2670513.437625831</v>
      </c>
      <c r="BWP6" t="n">
        <v>2722428.980874176</v>
      </c>
      <c r="BWQ6" t="n">
        <v>2992818.352128672</v>
      </c>
      <c r="BWR6" t="n">
        <v>2967973.3182698</v>
      </c>
      <c r="BWS6" t="n">
        <v>2698800.748535534</v>
      </c>
      <c r="BWT6" t="n">
        <v>1402975.363602171</v>
      </c>
      <c r="BWU6" t="n">
        <v>726687.640563115</v>
      </c>
      <c r="BWV6" t="n">
        <v>446273.2583887609</v>
      </c>
      <c r="BWW6" t="n">
        <v>297359.275938975</v>
      </c>
      <c r="BWX6" t="n">
        <v>192812.9183761488</v>
      </c>
      <c r="BWY6" t="n">
        <v>169938.4038363215</v>
      </c>
      <c r="BWZ6" t="n">
        <v>244479.9838524224</v>
      </c>
      <c r="BXA6" t="n">
        <v>736195.4290158568</v>
      </c>
      <c r="BXB6" t="n">
        <v>1497595.455815686</v>
      </c>
      <c r="BXC6" t="n">
        <v>1486912.613442321</v>
      </c>
      <c r="BXD6" t="n">
        <v>1355390.900121397</v>
      </c>
      <c r="BXE6" t="n">
        <v>1218123.26502674</v>
      </c>
      <c r="BXF6" t="n">
        <v>1129651.271532152</v>
      </c>
      <c r="BXG6" t="n">
        <v>1271215.18604002</v>
      </c>
      <c r="BXH6" t="n">
        <v>1389977.195205936</v>
      </c>
      <c r="BXI6" t="n">
        <v>1279206.65783141</v>
      </c>
      <c r="BXJ6" t="n">
        <v>1416527.297452975</v>
      </c>
      <c r="BXK6" t="n">
        <v>1816014.763850528</v>
      </c>
      <c r="BXL6" t="n">
        <v>2165483.591829998</v>
      </c>
      <c r="BXM6" t="n">
        <v>2608464.815574422</v>
      </c>
      <c r="BXN6" t="n">
        <v>2740632.592950285</v>
      </c>
      <c r="BXO6" t="n">
        <v>2889242.55432334</v>
      </c>
      <c r="BXP6" t="n">
        <v>2915389.831686086</v>
      </c>
      <c r="BXQ6" t="n">
        <v>2743281.972420852</v>
      </c>
      <c r="BXR6" t="n">
        <v>1429981.074604401</v>
      </c>
      <c r="BXS6" t="n">
        <v>724435.5721233207</v>
      </c>
      <c r="BXT6" t="n">
        <v>446709.9951982561</v>
      </c>
      <c r="BXU6" t="n">
        <v>302815.7106306081</v>
      </c>
      <c r="BXV6" t="n">
        <v>191627.0353479382</v>
      </c>
      <c r="BXW6" t="n">
        <v>171268.6295008332</v>
      </c>
      <c r="BXX6" t="n">
        <v>246163.9546177051</v>
      </c>
      <c r="BXY6" t="n">
        <v>736110.1996434759</v>
      </c>
      <c r="BXZ6" t="n">
        <v>1471502.970884833</v>
      </c>
      <c r="BYA6" t="n">
        <v>1488214.873934997</v>
      </c>
      <c r="BYB6" t="n">
        <v>1365114.10959089</v>
      </c>
      <c r="BYC6" t="n">
        <v>1233063.762967172</v>
      </c>
      <c r="BYD6" t="n">
        <v>1140591.582096883</v>
      </c>
      <c r="BYE6" t="n">
        <v>1232668.643915239</v>
      </c>
      <c r="BYF6" t="n">
        <v>1403898.916280018</v>
      </c>
      <c r="BYG6" t="n">
        <v>1313853.471130106</v>
      </c>
      <c r="BYH6" t="n">
        <v>1446780.719516338</v>
      </c>
      <c r="BYI6" t="n">
        <v>1845918.333019735</v>
      </c>
      <c r="BYJ6" t="n">
        <v>2154621.217406495</v>
      </c>
      <c r="BYK6" t="n">
        <v>2631095.451992617</v>
      </c>
      <c r="BYL6" t="n">
        <v>2702636.492701498</v>
      </c>
      <c r="BYM6" t="n">
        <v>3017269.299202021</v>
      </c>
      <c r="BYN6" t="n">
        <v>2921866.656813021</v>
      </c>
      <c r="BYO6" t="n">
        <v>2729442.855924813</v>
      </c>
      <c r="BYP6" t="n">
        <v>1395343.640897012</v>
      </c>
      <c r="BYQ6" t="n">
        <v>721486.9662488709</v>
      </c>
      <c r="BYR6" t="n">
        <v>453614.3684170926</v>
      </c>
      <c r="BYS6" t="n">
        <v>297636.4108276239</v>
      </c>
      <c r="BYT6" t="n">
        <v>197158.6321978634</v>
      </c>
      <c r="BYU6" t="n">
        <v>171222.4976980411</v>
      </c>
      <c r="BYV6" t="n">
        <v>245381.0478893477</v>
      </c>
      <c r="BYW6" t="n">
        <v>733275.8849240324</v>
      </c>
      <c r="BYX6" t="n">
        <v>1498442.108889729</v>
      </c>
      <c r="BYY6" t="n">
        <v>1494444.380006667</v>
      </c>
      <c r="BYZ6" t="n">
        <v>1367919.429642793</v>
      </c>
      <c r="BZA6" t="n">
        <v>1230815.614467383</v>
      </c>
      <c r="BZB6" t="n">
        <v>1131732.364522015</v>
      </c>
      <c r="BZC6" t="n">
        <v>1277724.798496259</v>
      </c>
      <c r="BZD6" t="n">
        <v>1382023.916237695</v>
      </c>
      <c r="BZE6" t="n">
        <v>1304402.948312996</v>
      </c>
      <c r="BZF6" t="n">
        <v>1403723.014154023</v>
      </c>
      <c r="BZG6" t="n">
        <v>1794189.015337505</v>
      </c>
      <c r="BZH6" t="n">
        <v>2168199.152504968</v>
      </c>
      <c r="BZI6" t="n">
        <v>2663776.950663771</v>
      </c>
      <c r="BZJ6" t="n">
        <v>2747542.649016353</v>
      </c>
      <c r="BZK6" t="n">
        <v>3008528.048150884</v>
      </c>
      <c r="BZL6" t="n">
        <v>2911384.00894104</v>
      </c>
      <c r="BZM6" t="n">
        <v>2772870.936062392</v>
      </c>
      <c r="BZN6" t="n">
        <v>1434620.560640131</v>
      </c>
      <c r="BZO6" t="n">
        <v>717644.0353802188</v>
      </c>
      <c r="BZP6" t="n">
        <v>452961.5111939122</v>
      </c>
      <c r="BZQ6" t="n">
        <v>298049.9814201138</v>
      </c>
      <c r="BZR6" t="n">
        <v>193789.7292072885</v>
      </c>
      <c r="BZS6" t="n">
        <v>175175.7764325739</v>
      </c>
      <c r="BZT6" t="n">
        <v>244215.7451409722</v>
      </c>
      <c r="BZU6" t="n">
        <v>745514.8818008364</v>
      </c>
      <c r="BZV6" t="n">
        <v>1462767.319098142</v>
      </c>
      <c r="BZW6" t="n">
        <v>1532833.838859565</v>
      </c>
      <c r="BZX6" t="n">
        <v>1401670.812261395</v>
      </c>
      <c r="BZY6" t="n">
        <v>1222485.668061226</v>
      </c>
      <c r="BZZ6" t="n">
        <v>1145179.44208499</v>
      </c>
      <c r="CAA6" t="n">
        <v>1270752.426109123</v>
      </c>
      <c r="CAB6" t="n">
        <v>1402534.404588619</v>
      </c>
      <c r="CAC6" t="n">
        <v>1273852.115183999</v>
      </c>
      <c r="CAD6" t="n">
        <v>1428071.800511451</v>
      </c>
      <c r="CAE6" t="n">
        <v>1829829.109803548</v>
      </c>
      <c r="CAF6" t="n">
        <v>2222956.130757072</v>
      </c>
      <c r="CAG6" t="n">
        <v>2581095.322360942</v>
      </c>
      <c r="CAH6" t="n">
        <v>2766283.271756103</v>
      </c>
      <c r="CAI6" t="n">
        <v>2990181.771997244</v>
      </c>
      <c r="CAJ6" t="n">
        <v>2967083.58179975</v>
      </c>
      <c r="CAK6" t="n">
        <v>2777571.79670929</v>
      </c>
      <c r="CAL6" t="n">
        <v>1419198.309152273</v>
      </c>
      <c r="CAM6" t="n">
        <v>727600.8778142781</v>
      </c>
      <c r="CAN6" t="n">
        <v>439307.2495817193</v>
      </c>
      <c r="CAO6" t="n">
        <v>294827.0596337999</v>
      </c>
      <c r="CAP6" t="n">
        <v>191738.1020076832</v>
      </c>
      <c r="CAQ6" t="n">
        <v>172468.4186301726</v>
      </c>
      <c r="CAR6" t="n">
        <v>240901.0799399931</v>
      </c>
      <c r="CAS6" t="n">
        <v>731805.8642861837</v>
      </c>
      <c r="CAT6" t="n">
        <v>1479175.890015108</v>
      </c>
      <c r="CAU6" t="n">
        <v>1491232.117281783</v>
      </c>
      <c r="CAV6" t="n">
        <v>1352781.678909404</v>
      </c>
      <c r="CAW6" t="n">
        <v>1222695.565560729</v>
      </c>
      <c r="CAX6" t="n">
        <v>1137453.894882613</v>
      </c>
      <c r="CAY6" t="n">
        <v>1253829.891845203</v>
      </c>
      <c r="CAZ6" t="n">
        <v>1411190.544033545</v>
      </c>
      <c r="CBA6" t="n">
        <v>1278557.391225235</v>
      </c>
      <c r="CBB6" t="n">
        <v>1411062.497379462</v>
      </c>
      <c r="CBC6" t="n">
        <v>1848900.985991344</v>
      </c>
      <c r="CBD6" t="n">
        <v>2192629.689219091</v>
      </c>
      <c r="CBE6" t="n">
        <v>2670676.2741948</v>
      </c>
      <c r="CBF6" t="n">
        <v>2736197.235833693</v>
      </c>
      <c r="CBG6" t="n">
        <v>3020897.82716702</v>
      </c>
      <c r="CBH6" t="n">
        <v>2932761.000166667</v>
      </c>
      <c r="CBI6" t="n">
        <v>2752976.283252438</v>
      </c>
      <c r="CBJ6" t="n">
        <v>1398054.087473187</v>
      </c>
      <c r="CBK6" t="n">
        <v>723520.6399275055</v>
      </c>
      <c r="CBL6" t="n">
        <v>461523.9728706017</v>
      </c>
      <c r="CBM6" t="n">
        <v>292968.5960731976</v>
      </c>
      <c r="CBN6" t="n">
        <v>193753.2729527504</v>
      </c>
      <c r="CBO6" t="n">
        <v>169510.8122846039</v>
      </c>
      <c r="CBP6" t="n">
        <v>247035.632110518</v>
      </c>
      <c r="CBQ6" t="n">
        <v>736980.9667062789</v>
      </c>
      <c r="CBR6" t="n">
        <v>1473064.434696221</v>
      </c>
      <c r="CBS6" t="n">
        <v>1482323.888319817</v>
      </c>
      <c r="CBT6" t="n">
        <v>1378694.188158172</v>
      </c>
      <c r="CBU6" t="n">
        <v>1214568.913726045</v>
      </c>
      <c r="CBV6" t="n">
        <v>1147280.43178494</v>
      </c>
      <c r="CBW6" t="n">
        <v>1263214.742780888</v>
      </c>
      <c r="CBX6" t="n">
        <v>1399216.932452213</v>
      </c>
      <c r="CBY6" t="n">
        <v>1313653.312946894</v>
      </c>
      <c r="CBZ6" t="n">
        <v>1386025.152013992</v>
      </c>
      <c r="CCA6" t="n">
        <v>1871066.831002481</v>
      </c>
      <c r="CCB6" t="n">
        <v>2165292.171994202</v>
      </c>
      <c r="CCC6" t="n">
        <v>2599723.795000784</v>
      </c>
      <c r="CCD6" t="n">
        <v>2758981.789854317</v>
      </c>
      <c r="CCE6" t="n">
        <v>3001003.984875897</v>
      </c>
      <c r="CCF6" t="n">
        <v>2949892.861824509</v>
      </c>
      <c r="CCG6" t="n">
        <v>2748801.150553694</v>
      </c>
      <c r="CCH6" t="n">
        <v>1422310.50317879</v>
      </c>
      <c r="CCI6" t="n">
        <v>715381.2489064487</v>
      </c>
      <c r="CCJ6" t="n">
        <v>445624.8481309406</v>
      </c>
      <c r="CCK6" t="n">
        <v>292012.4691057475</v>
      </c>
      <c r="CCL6" t="n">
        <v>194237.9575165499</v>
      </c>
      <c r="CCM6" t="n">
        <v>174233.1929300363</v>
      </c>
      <c r="CCN6" t="n">
        <v>245680.3931004594</v>
      </c>
      <c r="CCO6" t="n">
        <v>729714.2605935003</v>
      </c>
      <c r="CCP6" t="n">
        <v>1486391.14989198</v>
      </c>
      <c r="CCQ6" t="n">
        <v>1509221.965447307</v>
      </c>
      <c r="CCR6" t="n">
        <v>1378872.389528309</v>
      </c>
      <c r="CCS6" t="n">
        <v>1203309.393932958</v>
      </c>
      <c r="CCT6" t="n">
        <v>1139804.818273986</v>
      </c>
      <c r="CCU6" t="n">
        <v>1255830.473863659</v>
      </c>
      <c r="CCV6" t="n">
        <v>1366159.949017002</v>
      </c>
      <c r="CCW6" t="n">
        <v>1294042.887506176</v>
      </c>
      <c r="CCX6" t="n">
        <v>1409537.098038536</v>
      </c>
      <c r="CCY6" t="n">
        <v>1822894.209074182</v>
      </c>
      <c r="CCZ6" t="n">
        <v>2192059.07751784</v>
      </c>
      <c r="CDA6" t="n">
        <v>2636485.287690936</v>
      </c>
      <c r="CDB6" t="n">
        <v>2678196.348333524</v>
      </c>
      <c r="CDC6" t="n">
        <v>2969160.575452868</v>
      </c>
      <c r="CDD6" t="n">
        <v>2884015.950249548</v>
      </c>
      <c r="CDE6" t="n">
        <v>2761857.62704823</v>
      </c>
      <c r="CDF6" t="n">
        <v>1408835.224994421</v>
      </c>
      <c r="CDG6" t="n">
        <v>717227.0432260344</v>
      </c>
      <c r="CDH6" t="n">
        <v>449960.1917296064</v>
      </c>
      <c r="CDI6" t="n">
        <v>296095.2963130288</v>
      </c>
      <c r="CDJ6" t="n">
        <v>195428.7632968966</v>
      </c>
      <c r="CDK6" t="n">
        <v>170184.9862256593</v>
      </c>
      <c r="CDL6" t="n">
        <v>248711.3254806839</v>
      </c>
      <c r="CDM6" t="n">
        <v>732870.1400640366</v>
      </c>
      <c r="CDN6" t="n">
        <v>1495119.129993142</v>
      </c>
      <c r="CDO6" t="n">
        <v>1452655.218205146</v>
      </c>
      <c r="CDP6" t="n">
        <v>1363950.724556023</v>
      </c>
      <c r="CDQ6" t="n">
        <v>1225597.30280961</v>
      </c>
      <c r="CDR6" t="n">
        <v>1134456.969959977</v>
      </c>
      <c r="CDS6" t="n">
        <v>1257496.392556937</v>
      </c>
      <c r="CDT6" t="n">
        <v>1390732.045409809</v>
      </c>
      <c r="CDU6" t="n">
        <v>1295504.608342733</v>
      </c>
      <c r="CDV6" t="n">
        <v>1409491.364403176</v>
      </c>
      <c r="CDW6" t="n">
        <v>1852309.288383137</v>
      </c>
      <c r="CDX6" t="n">
        <v>2185028.012102291</v>
      </c>
      <c r="CDY6" t="n">
        <v>2654774.559469305</v>
      </c>
      <c r="CDZ6" t="n">
        <v>2829500.941831889</v>
      </c>
      <c r="CEA6" t="n">
        <v>3034259.983729988</v>
      </c>
      <c r="CEB6" t="n">
        <v>2963675.616619918</v>
      </c>
      <c r="CEC6" t="n">
        <v>2770171.267824661</v>
      </c>
      <c r="CED6" t="n">
        <v>1428204.26601783</v>
      </c>
      <c r="CEE6" t="n">
        <v>865208.1590475059</v>
      </c>
      <c r="CEF6" t="n">
        <v>463117.4818343906</v>
      </c>
      <c r="CEG6" t="n">
        <v>287986.5255897597</v>
      </c>
      <c r="CEH6" t="n">
        <v>232377.5094715731</v>
      </c>
      <c r="CEI6" t="n">
        <v>175417.8403553177</v>
      </c>
      <c r="CEJ6" t="n">
        <v>258639.0812386508</v>
      </c>
      <c r="CEK6" t="n">
        <v>722954.5913638656</v>
      </c>
      <c r="CEL6" t="n">
        <v>1485048.994218806</v>
      </c>
      <c r="CEM6" t="n">
        <v>1626635.039300202</v>
      </c>
      <c r="CEN6" t="n">
        <v>1542273.74283471</v>
      </c>
      <c r="CEO6" t="n">
        <v>1357028.44469647</v>
      </c>
      <c r="CEP6" t="n">
        <v>1200597.771396941</v>
      </c>
      <c r="CEQ6" t="n">
        <v>1275340.435101351</v>
      </c>
      <c r="CER6" t="n">
        <v>1400877.09310296</v>
      </c>
      <c r="CES6" t="n">
        <v>1284007.228575951</v>
      </c>
      <c r="CET6" t="n">
        <v>1315374.390773214</v>
      </c>
      <c r="CEU6" t="n">
        <v>1723934.758960555</v>
      </c>
      <c r="CEV6" t="n">
        <v>2102745.369977366</v>
      </c>
      <c r="CEW6" t="n">
        <v>2509204.042848467</v>
      </c>
      <c r="CEX6" t="n">
        <v>2689636.712599926</v>
      </c>
      <c r="CEY6" t="n">
        <v>2994462.137133501</v>
      </c>
      <c r="CEZ6" t="n">
        <v>3082856.765871155</v>
      </c>
      <c r="CFA6" t="n">
        <v>2870675.56900034</v>
      </c>
      <c r="CFB6" t="n">
        <v>1599924.708007324</v>
      </c>
      <c r="CFC6" t="n">
        <v>870183.194231222</v>
      </c>
      <c r="CFD6" t="n">
        <v>464581.033266806</v>
      </c>
      <c r="CFE6" t="n">
        <v>293392.7083956561</v>
      </c>
      <c r="CFF6" t="n">
        <v>235081.5506758199</v>
      </c>
      <c r="CFG6" t="n">
        <v>175221.6537805042</v>
      </c>
      <c r="CFH6" t="n">
        <v>263015.229657462</v>
      </c>
      <c r="CFI6" t="n">
        <v>726330.3823604492</v>
      </c>
      <c r="CFJ6" t="n">
        <v>1481390.954734935</v>
      </c>
      <c r="CFK6" t="n">
        <v>1613008.338952646</v>
      </c>
      <c r="CFL6" t="n">
        <v>1542666.565749911</v>
      </c>
      <c r="CFM6" t="n">
        <v>1370751.796456594</v>
      </c>
      <c r="CFN6" t="n">
        <v>1218907.920718689</v>
      </c>
      <c r="CFO6" t="n">
        <v>1276909.696492006</v>
      </c>
      <c r="CFP6" t="n">
        <v>1405174.524010165</v>
      </c>
      <c r="CFQ6" t="n">
        <v>1281566.787449007</v>
      </c>
      <c r="CFR6" t="n">
        <v>1306749.380356776</v>
      </c>
      <c r="CFS6" t="n">
        <v>1703136.588717029</v>
      </c>
      <c r="CFT6" t="n">
        <v>2150394.606635693</v>
      </c>
      <c r="CFU6" t="n">
        <v>2550175.191502433</v>
      </c>
      <c r="CFV6" t="n">
        <v>2734047.49252215</v>
      </c>
      <c r="CFW6" t="n">
        <v>3062365.344200672</v>
      </c>
      <c r="CFX6" t="n">
        <v>3105713.920987767</v>
      </c>
      <c r="CFY6" t="n">
        <v>2877880.900754712</v>
      </c>
      <c r="CFZ6" t="n">
        <v>1625552.690356768</v>
      </c>
      <c r="CGA6" t="n">
        <v>891738.7319354304</v>
      </c>
      <c r="CGB6" t="n">
        <v>461605.1668864302</v>
      </c>
      <c r="CGC6" t="n">
        <v>297594.9309439627</v>
      </c>
      <c r="CGD6" t="n">
        <v>239418.4655943884</v>
      </c>
      <c r="CGE6" t="n">
        <v>176209.2476312497</v>
      </c>
      <c r="CGF6" t="n">
        <v>261307.8456695248</v>
      </c>
      <c r="CGG6" t="n">
        <v>746303.1610183016</v>
      </c>
      <c r="CGH6" t="n">
        <v>1504552.358386591</v>
      </c>
      <c r="CGI6" t="n">
        <v>1650715.266275309</v>
      </c>
      <c r="CGJ6" t="n">
        <v>1552136.159449767</v>
      </c>
      <c r="CGK6" t="n">
        <v>1330116.70626446</v>
      </c>
      <c r="CGL6" t="n">
        <v>1180910.515480653</v>
      </c>
      <c r="CGM6" t="n">
        <v>1274121.902033642</v>
      </c>
      <c r="CGN6" t="n">
        <v>1410846.077831526</v>
      </c>
      <c r="CGO6" t="n">
        <v>1317271.629153074</v>
      </c>
      <c r="CGP6" t="n">
        <v>1306662.619831091</v>
      </c>
      <c r="CGQ6" t="n">
        <v>1725505.902245522</v>
      </c>
      <c r="CGR6" t="n">
        <v>2101278.083982657</v>
      </c>
      <c r="CGS6" t="n">
        <v>2504328.607557103</v>
      </c>
      <c r="CGT6" t="n">
        <v>2689619.007625784</v>
      </c>
      <c r="CGU6" t="n">
        <v>3037172.651179507</v>
      </c>
      <c r="CGV6" t="n">
        <v>3000601.908065071</v>
      </c>
      <c r="CGW6" t="n">
        <v>2887382.268933016</v>
      </c>
      <c r="CGX6" t="n">
        <v>1632427.186664894</v>
      </c>
      <c r="CGY6" t="n">
        <v>864846.9996541394</v>
      </c>
      <c r="CGZ6" t="n">
        <v>458448.5825875125</v>
      </c>
      <c r="CHA6" t="n">
        <v>294131.0143990697</v>
      </c>
      <c r="CHB6" t="n">
        <v>238053.6776662652</v>
      </c>
      <c r="CHC6" t="n">
        <v>175001.6286758883</v>
      </c>
      <c r="CHD6" t="n">
        <v>261140.5132491175</v>
      </c>
      <c r="CHE6" t="n">
        <v>701769.7128466014</v>
      </c>
      <c r="CHF6" t="n">
        <v>1496462.169460904</v>
      </c>
      <c r="CHG6" t="n">
        <v>1597844.434295043</v>
      </c>
      <c r="CHH6" t="n">
        <v>1545592.45502659</v>
      </c>
      <c r="CHI6" t="n">
        <v>1333362.994115617</v>
      </c>
      <c r="CHJ6" t="n">
        <v>1184168.92962035</v>
      </c>
      <c r="CHK6" t="n">
        <v>1281227.653373278</v>
      </c>
      <c r="CHL6" t="n">
        <v>1394039.363271063</v>
      </c>
      <c r="CHM6" t="n">
        <v>1281121.119648532</v>
      </c>
      <c r="CHN6" t="n">
        <v>1298954.999203056</v>
      </c>
      <c r="CHO6" t="n">
        <v>1658651.945719387</v>
      </c>
      <c r="CHP6" t="n">
        <v>2101839.738134612</v>
      </c>
      <c r="CHQ6" t="n">
        <v>2538244.338016012</v>
      </c>
      <c r="CHR6" t="n">
        <v>2708525.097951897</v>
      </c>
      <c r="CHS6" t="n">
        <v>2961590.102511754</v>
      </c>
      <c r="CHT6" t="n">
        <v>3106999.538323403</v>
      </c>
      <c r="CHU6" t="n">
        <v>2856080.55159065</v>
      </c>
      <c r="CHV6" t="n">
        <v>1659813.212545817</v>
      </c>
      <c r="CHW6" t="n">
        <v>875549.5709948788</v>
      </c>
      <c r="CHX6" t="n">
        <v>467188.3283697768</v>
      </c>
      <c r="CHY6" t="n">
        <v>299706.3108710551</v>
      </c>
      <c r="CHZ6" t="n">
        <v>233077.8909606955</v>
      </c>
      <c r="CIA6" t="n">
        <v>176367.1196372471</v>
      </c>
      <c r="CIB6" t="n">
        <v>258199.9941759464</v>
      </c>
      <c r="CIC6" t="n">
        <v>727965.796153062</v>
      </c>
      <c r="CID6" t="n">
        <v>1529128.888118213</v>
      </c>
      <c r="CIE6" t="n">
        <v>1624778.901492606</v>
      </c>
      <c r="CIF6" t="n">
        <v>1571598.775366391</v>
      </c>
      <c r="CIG6" t="n">
        <v>1316192.852643676</v>
      </c>
      <c r="CIH6" t="n">
        <v>1216297.674555395</v>
      </c>
      <c r="CII6" t="n">
        <v>1274456.879357077</v>
      </c>
      <c r="CIJ6" t="n">
        <v>1413501.054516387</v>
      </c>
      <c r="CIK6" t="n">
        <v>1267083.398804762</v>
      </c>
      <c r="CIL6" t="n">
        <v>1282686.591243539</v>
      </c>
      <c r="CIM6" t="n">
        <v>1725618.268645278</v>
      </c>
      <c r="CIN6" t="n">
        <v>2100727.982256082</v>
      </c>
      <c r="CIO6" t="n">
        <v>2557052.36006617</v>
      </c>
      <c r="CIP6" t="n">
        <v>2684681.36482271</v>
      </c>
      <c r="CIQ6" t="n">
        <v>3013140.400531196</v>
      </c>
      <c r="CIR6" t="n">
        <v>3063180.651525537</v>
      </c>
      <c r="CIS6" t="n">
        <v>2857241.01416517</v>
      </c>
      <c r="CIT6" t="n">
        <v>1591373.018019407</v>
      </c>
      <c r="CIU6" t="n">
        <v>882637.8503795965</v>
      </c>
      <c r="CIV6" t="n">
        <v>460209.6859010131</v>
      </c>
      <c r="CIW6" t="n">
        <v>294481.7159695275</v>
      </c>
      <c r="CIX6" t="n">
        <v>237671.2195018794</v>
      </c>
      <c r="CIY6" t="n">
        <v>175894.7968739314</v>
      </c>
      <c r="CIZ6" t="n">
        <v>264264.0903045592</v>
      </c>
      <c r="CJA6" t="n">
        <v>743120.529212179</v>
      </c>
      <c r="CJB6" t="n">
        <v>1510954.801367477</v>
      </c>
      <c r="CJC6" t="n">
        <v>1647467.501559676</v>
      </c>
      <c r="CJD6" t="n">
        <v>1561884.930356174</v>
      </c>
      <c r="CJE6" t="n">
        <v>1324891.498617571</v>
      </c>
      <c r="CJF6" t="n">
        <v>1184850.407603855</v>
      </c>
      <c r="CJG6" t="n">
        <v>1240194.364856967</v>
      </c>
      <c r="CJH6" t="n">
        <v>1411316.404644971</v>
      </c>
      <c r="CJI6" t="n">
        <v>1270807.897782411</v>
      </c>
      <c r="CJJ6" t="n">
        <v>1322686.399979185</v>
      </c>
      <c r="CJK6" t="n">
        <v>1695647.549511215</v>
      </c>
      <c r="CJL6" t="n">
        <v>2104351.752672204</v>
      </c>
      <c r="CJM6" t="n">
        <v>2567033.230776665</v>
      </c>
      <c r="CJN6" t="n">
        <v>2671189.768256149</v>
      </c>
      <c r="CJO6" t="n">
        <v>3007991.408705294</v>
      </c>
      <c r="CJP6" t="n">
        <v>3039210.388916151</v>
      </c>
      <c r="CJQ6" t="n">
        <v>2934460.070581957</v>
      </c>
      <c r="CJR6" t="n">
        <v>1628450.289790689</v>
      </c>
      <c r="CJS6" t="n">
        <v>878259.0459972831</v>
      </c>
      <c r="CJT6" t="n">
        <v>463096.5899324966</v>
      </c>
      <c r="CJU6" t="n">
        <v>294991.0579239245</v>
      </c>
      <c r="CJV6" t="n">
        <v>235192.9441913888</v>
      </c>
      <c r="CJW6" t="n">
        <v>171370.8382704563</v>
      </c>
      <c r="CJX6" t="n">
        <v>259003.2050217256</v>
      </c>
      <c r="CJY6" t="n">
        <v>719133.7043936487</v>
      </c>
      <c r="CJZ6" t="n">
        <v>1489971.512777896</v>
      </c>
      <c r="CKA6" t="n">
        <v>1659144.895049348</v>
      </c>
      <c r="CKB6" t="n">
        <v>1568319.875773623</v>
      </c>
      <c r="CKC6" t="n">
        <v>1329226.606801111</v>
      </c>
      <c r="CKD6" t="n">
        <v>1194137.807293882</v>
      </c>
      <c r="CKE6" t="n">
        <v>1265973.659613694</v>
      </c>
      <c r="CKF6" t="n">
        <v>1401500.159603214</v>
      </c>
      <c r="CKG6" t="n">
        <v>1282514.021169193</v>
      </c>
      <c r="CKH6" t="n">
        <v>1286071.264419976</v>
      </c>
      <c r="CKI6" t="n">
        <v>1700335.709169321</v>
      </c>
      <c r="CKJ6" t="n">
        <v>2097009.047015291</v>
      </c>
      <c r="CKK6" t="n">
        <v>2503009.005635762</v>
      </c>
      <c r="CKL6" t="n">
        <v>2694077.040152498</v>
      </c>
      <c r="CKM6" t="n">
        <v>3014572.643801964</v>
      </c>
      <c r="CKN6" t="n">
        <v>3058557.116247762</v>
      </c>
      <c r="CKO6" t="n">
        <v>2869350.564253263</v>
      </c>
      <c r="CKP6" t="n">
        <v>1604563.970734443</v>
      </c>
      <c r="CKQ6" t="n">
        <v>897581.6394110488</v>
      </c>
      <c r="CKR6" t="n">
        <v>464062.2964107012</v>
      </c>
      <c r="CKS6" t="n">
        <v>298626.3882211291</v>
      </c>
      <c r="CKT6" t="n">
        <v>242017.5645472402</v>
      </c>
      <c r="CKU6" t="n">
        <v>179054.3445244688</v>
      </c>
      <c r="CKV6" t="n">
        <v>260695.7413181491</v>
      </c>
      <c r="CKW6" t="n">
        <v>723479.8093137125</v>
      </c>
      <c r="CKX6" t="n">
        <v>1507121.268400373</v>
      </c>
      <c r="CKY6" t="n">
        <v>1610752.744266336</v>
      </c>
      <c r="CKZ6" t="n">
        <v>1559734.08536911</v>
      </c>
      <c r="CLA6" t="n">
        <v>1323439.783387467</v>
      </c>
      <c r="CLB6" t="n">
        <v>1198221.53226628</v>
      </c>
      <c r="CLC6" t="n">
        <v>1255382.66579536</v>
      </c>
      <c r="CLD6" t="n">
        <v>1402943.387323818</v>
      </c>
      <c r="CLE6" t="n">
        <v>1288727.92353453</v>
      </c>
      <c r="CLF6" t="n">
        <v>1307588.902625764</v>
      </c>
      <c r="CLG6" t="n">
        <v>1695541.902772928</v>
      </c>
      <c r="CLH6" t="n">
        <v>2141705.688816445</v>
      </c>
      <c r="CLI6" t="n">
        <v>2520702.958870174</v>
      </c>
      <c r="CLJ6" t="n">
        <v>2623398.071482399</v>
      </c>
      <c r="CLK6" t="n">
        <v>3060763.688213494</v>
      </c>
      <c r="CLL6" t="n">
        <v>3132189.425761279</v>
      </c>
      <c r="CLM6" t="n">
        <v>2862149.668952168</v>
      </c>
      <c r="CLN6" t="n">
        <v>1618269.132028695</v>
      </c>
      <c r="CLO6" t="n">
        <v>880688.156521685</v>
      </c>
      <c r="CLP6" t="n">
        <v>460103.7657764445</v>
      </c>
      <c r="CLQ6" t="n">
        <v>292245.1601813778</v>
      </c>
      <c r="CLR6" t="n">
        <v>239264.4215059931</v>
      </c>
      <c r="CLS6" t="n">
        <v>174252.4841483292</v>
      </c>
      <c r="CLT6" t="n">
        <v>263109.1899326314</v>
      </c>
      <c r="CLU6" t="n">
        <v>719974.5227074815</v>
      </c>
      <c r="CLV6" t="n">
        <v>1510003.739236276</v>
      </c>
      <c r="CLW6" t="n">
        <v>1634317.053554815</v>
      </c>
      <c r="CLX6" t="n">
        <v>1577805.402090717</v>
      </c>
      <c r="CLY6" t="n">
        <v>1315888.364216185</v>
      </c>
      <c r="CLZ6" t="n">
        <v>1208196.728204652</v>
      </c>
      <c r="CMA6" t="n">
        <v>1260573.446011555</v>
      </c>
      <c r="CMB6" t="n">
        <v>1395397.955727392</v>
      </c>
      <c r="CMC6" t="n">
        <v>1269642.750655229</v>
      </c>
      <c r="CMD6" t="n">
        <v>1294086.503315595</v>
      </c>
      <c r="CME6" t="n">
        <v>1694658.15733506</v>
      </c>
      <c r="CMF6" t="n">
        <v>2166709.524155907</v>
      </c>
      <c r="CMG6" t="n">
        <v>2565111.289542388</v>
      </c>
      <c r="CMH6" t="n">
        <v>2679747.23956008</v>
      </c>
      <c r="CMI6" t="n">
        <v>2996275.916412556</v>
      </c>
      <c r="CMJ6" t="n">
        <v>3046831.831809465</v>
      </c>
      <c r="CMK6" t="n">
        <v>2909509.84940956</v>
      </c>
      <c r="CML6" t="n">
        <v>1609330.976470607</v>
      </c>
      <c r="CMM6" t="n">
        <v>871635.6827968857</v>
      </c>
      <c r="CMN6" t="n">
        <v>462813.1206559596</v>
      </c>
      <c r="CMO6" t="n">
        <v>295507.0529720195</v>
      </c>
      <c r="CMP6" t="n">
        <v>238889.6680644434</v>
      </c>
      <c r="CMQ6" t="n">
        <v>178045.428620551</v>
      </c>
      <c r="CMR6" t="n">
        <v>264815.3463601214</v>
      </c>
      <c r="CMS6" t="n">
        <v>737070.3329695201</v>
      </c>
      <c r="CMT6" t="n">
        <v>1534019.346471907</v>
      </c>
      <c r="CMU6" t="n">
        <v>1624102.55123299</v>
      </c>
      <c r="CMV6" t="n">
        <v>1568149.15869505</v>
      </c>
      <c r="CMW6" t="n">
        <v>1363361.424545006</v>
      </c>
      <c r="CMX6" t="n">
        <v>1173870.092619823</v>
      </c>
      <c r="CMY6" t="n">
        <v>1268877.986587511</v>
      </c>
      <c r="CMZ6" t="n">
        <v>1383370.092703942</v>
      </c>
      <c r="CNA6" t="n">
        <v>1261063.747802079</v>
      </c>
      <c r="CNB6" t="n">
        <v>1320682.549439031</v>
      </c>
      <c r="CNC6" t="n">
        <v>1707075.437545354</v>
      </c>
      <c r="CND6" t="n">
        <v>2120980.871888436</v>
      </c>
      <c r="CNE6" t="n">
        <v>2537306.822294237</v>
      </c>
      <c r="CNF6" t="n">
        <v>2743075.897057404</v>
      </c>
      <c r="CNG6" t="n">
        <v>3067947.895912978</v>
      </c>
      <c r="CNH6" t="n">
        <v>3072618.6088545</v>
      </c>
      <c r="CNI6" t="n">
        <v>2859496.372261831</v>
      </c>
      <c r="CNJ6" t="n">
        <v>1630402.919878868</v>
      </c>
      <c r="CNK6" t="n">
        <v>883224.0066687881</v>
      </c>
      <c r="CNL6" t="n">
        <v>470345.3843928901</v>
      </c>
      <c r="CNM6" t="n">
        <v>294085.1508039807</v>
      </c>
      <c r="CNN6" t="n">
        <v>236533.9475624331</v>
      </c>
      <c r="CNO6" t="n">
        <v>177082.9455108582</v>
      </c>
      <c r="CNP6" t="n">
        <v>260120.7306601596</v>
      </c>
      <c r="CNQ6" t="n">
        <v>718190.9973191493</v>
      </c>
      <c r="CNR6" t="n">
        <v>1500740.704545763</v>
      </c>
      <c r="CNS6" t="n">
        <v>1632039.970243186</v>
      </c>
      <c r="CNT6" t="n">
        <v>1563518.682851631</v>
      </c>
      <c r="CNU6" t="n">
        <v>1357512.638538096</v>
      </c>
      <c r="CNV6" t="n">
        <v>1183292.619545664</v>
      </c>
      <c r="CNW6" t="n">
        <v>1246491.07575828</v>
      </c>
      <c r="CNX6" t="n">
        <v>1377995.821825943</v>
      </c>
      <c r="CNY6" t="n">
        <v>1263008.714128717</v>
      </c>
      <c r="CNZ6" t="n">
        <v>1302415.02410993</v>
      </c>
      <c r="COA6" t="n">
        <v>1683924.998245647</v>
      </c>
      <c r="COB6" t="n">
        <v>2143160.652272795</v>
      </c>
      <c r="COC6" t="n">
        <v>2607359.696704125</v>
      </c>
      <c r="COD6" t="n">
        <v>2710053.622106993</v>
      </c>
      <c r="COE6" t="n">
        <v>3051181.286831162</v>
      </c>
      <c r="COF6" t="n">
        <v>3016753.897389749</v>
      </c>
      <c r="COG6" t="n">
        <v>2921116.469373261</v>
      </c>
      <c r="COH6" t="n">
        <v>1628566.191391736</v>
      </c>
      <c r="COI6" t="n">
        <v>864206.8349535697</v>
      </c>
      <c r="COJ6" t="n">
        <v>456510.5471081985</v>
      </c>
      <c r="COK6" t="n">
        <v>297537.4068174337</v>
      </c>
      <c r="COL6" t="n">
        <v>236234.4132644356</v>
      </c>
      <c r="COM6" t="n">
        <v>177679.9721088136</v>
      </c>
      <c r="CON6" t="n">
        <v>263102.7862543263</v>
      </c>
      <c r="COO6" t="n">
        <v>725968.2540911456</v>
      </c>
      <c r="COP6" t="n">
        <v>1482378.388043759</v>
      </c>
      <c r="COQ6" t="n">
        <v>1667375.803784417</v>
      </c>
      <c r="COR6" t="n">
        <v>1567261.9492559</v>
      </c>
      <c r="COS6" t="n">
        <v>1323164.772706603</v>
      </c>
      <c r="COT6" t="n">
        <v>1189120.692572654</v>
      </c>
      <c r="COU6" t="n">
        <v>1286851.719019906</v>
      </c>
      <c r="COV6" t="n">
        <v>1411299.935961734</v>
      </c>
      <c r="COW6" t="n">
        <v>1273999.118416286</v>
      </c>
      <c r="COX6" t="n">
        <v>1294686.242421594</v>
      </c>
      <c r="COY6" t="n">
        <v>1698772.735340315</v>
      </c>
      <c r="COZ6" t="n">
        <v>2130268.523027789</v>
      </c>
      <c r="CPA6" t="n">
        <v>2585147.461593818</v>
      </c>
      <c r="CPB6" t="n">
        <v>2716587.238708067</v>
      </c>
      <c r="CPC6" t="n">
        <v>3020015.926627615</v>
      </c>
      <c r="CPD6" t="n">
        <v>3039416.788705143</v>
      </c>
      <c r="CPE6" t="n">
        <v>2879921.167720897</v>
      </c>
      <c r="CPF6" t="n">
        <v>1608331.986424074</v>
      </c>
      <c r="CPG6" t="n">
        <v>880897.5629259072</v>
      </c>
      <c r="CPH6" t="n">
        <v>461203.9384785718</v>
      </c>
      <c r="CPI6" t="n">
        <v>296981.9520160817</v>
      </c>
      <c r="CPJ6" t="n">
        <v>232943.9594122168</v>
      </c>
      <c r="CPK6" t="n">
        <v>174066.5946148651</v>
      </c>
      <c r="CPL6" t="n">
        <v>264490.0139712968</v>
      </c>
      <c r="CPM6" t="n">
        <v>727390.9102249303</v>
      </c>
      <c r="CPN6" t="n">
        <v>1483641.550139685</v>
      </c>
      <c r="CPO6" t="n">
        <v>1616288.806286583</v>
      </c>
      <c r="CPP6" t="n">
        <v>1595538.194290108</v>
      </c>
      <c r="CPQ6" t="n">
        <v>1362717.309812901</v>
      </c>
      <c r="CPR6" t="n">
        <v>1171969.78169506</v>
      </c>
      <c r="CPS6" t="n">
        <v>1243282.420372929</v>
      </c>
      <c r="CPT6" t="n">
        <v>1378667.677852546</v>
      </c>
      <c r="CPU6" t="n">
        <v>1281447.469271001</v>
      </c>
      <c r="CPV6" t="n">
        <v>1311819.851021186</v>
      </c>
      <c r="CPW6" t="n">
        <v>1696861.459062096</v>
      </c>
      <c r="CPX6" t="n">
        <v>2163687.424344037</v>
      </c>
      <c r="CPY6" t="n">
        <v>2555793.890502368</v>
      </c>
      <c r="CPZ6" t="n">
        <v>2687401.840884037</v>
      </c>
      <c r="CQA6" t="n">
        <v>3005311.597932131</v>
      </c>
      <c r="CQB6" t="n">
        <v>3094033.204876707</v>
      </c>
      <c r="CQC6" t="n">
        <v>2892783.113542646</v>
      </c>
      <c r="CQD6" t="n">
        <v>1650134.529244008</v>
      </c>
      <c r="CQE6" t="n">
        <v>874585.3707288338</v>
      </c>
      <c r="CQF6" t="n">
        <v>456909.6572495826</v>
      </c>
      <c r="CQG6" t="n">
        <v>294826.8984491963</v>
      </c>
      <c r="CQH6" t="n">
        <v>235333.9897722359</v>
      </c>
      <c r="CQI6" t="n">
        <v>176901.4794835486</v>
      </c>
      <c r="CQJ6" t="n">
        <v>260774.8356335472</v>
      </c>
      <c r="CQK6" t="n">
        <v>744275.5562933511</v>
      </c>
      <c r="CQL6" t="n">
        <v>1493640.921858988</v>
      </c>
      <c r="CQM6" t="n">
        <v>1659965.290365584</v>
      </c>
      <c r="CQN6" t="n">
        <v>1584411.885060657</v>
      </c>
      <c r="CQO6" t="n">
        <v>1351204.666990667</v>
      </c>
      <c r="CQP6" t="n">
        <v>1185132.294928025</v>
      </c>
      <c r="CQQ6" t="n">
        <v>1254889.16121328</v>
      </c>
      <c r="CQR6" t="n">
        <v>1392541.487577312</v>
      </c>
      <c r="CQS6" t="n">
        <v>1272310.565706489</v>
      </c>
      <c r="CQT6" t="n">
        <v>1292226.792802308</v>
      </c>
      <c r="CQU6" t="n">
        <v>1696105.062928239</v>
      </c>
      <c r="CQV6" t="n">
        <v>2115663.428767046</v>
      </c>
      <c r="CQW6" t="n">
        <v>2560675.099832515</v>
      </c>
      <c r="CQX6" t="n">
        <v>2665145.156695297</v>
      </c>
      <c r="CQY6" t="n">
        <v>2989870.029563225</v>
      </c>
      <c r="CQZ6" t="n">
        <v>3049975.737973264</v>
      </c>
      <c r="CRA6" t="n">
        <v>2862868.084879167</v>
      </c>
      <c r="CRB6" t="n">
        <v>1607940.649387146</v>
      </c>
      <c r="CRC6" t="n">
        <v>865927.8567384818</v>
      </c>
      <c r="CRD6" t="n">
        <v>457094.829343722</v>
      </c>
      <c r="CRE6" t="n">
        <v>292529.8851660604</v>
      </c>
      <c r="CRF6" t="n">
        <v>236102.4366351739</v>
      </c>
      <c r="CRG6" t="n">
        <v>177262.1791758504</v>
      </c>
      <c r="CRH6" t="n">
        <v>259389.8222379659</v>
      </c>
      <c r="CRI6" t="n">
        <v>728566.8429592827</v>
      </c>
      <c r="CRJ6" t="n">
        <v>1506825.528622401</v>
      </c>
      <c r="CRK6" t="n">
        <v>1610473.125591882</v>
      </c>
      <c r="CRL6" t="n">
        <v>1548752.0216804</v>
      </c>
      <c r="CRM6" t="n">
        <v>1337221.149861208</v>
      </c>
      <c r="CRN6" t="n">
        <v>1203131.901382483</v>
      </c>
      <c r="CRO6" t="n">
        <v>1275462.848716594</v>
      </c>
      <c r="CRP6" t="n">
        <v>1412456.893609781</v>
      </c>
      <c r="CRQ6" t="n">
        <v>1259537.432766236</v>
      </c>
      <c r="CRR6" t="n">
        <v>1311289.6144567</v>
      </c>
      <c r="CRS6" t="n">
        <v>1696057.031542787</v>
      </c>
      <c r="CRT6" t="n">
        <v>2123508.748643501</v>
      </c>
      <c r="CRU6" t="n">
        <v>2552888.234101695</v>
      </c>
      <c r="CRV6" t="n">
        <v>2669387.317683433</v>
      </c>
      <c r="CRW6" t="n">
        <v>3046914.417334534</v>
      </c>
      <c r="CRX6" t="n">
        <v>3097901.634970738</v>
      </c>
      <c r="CRY6" t="n">
        <v>2901024.946472615</v>
      </c>
      <c r="CRZ6" t="n">
        <v>1613671.858336553</v>
      </c>
      <c r="CSA6" t="n">
        <v>891537.4081692364</v>
      </c>
      <c r="CSB6" t="n">
        <v>457849.5521366372</v>
      </c>
      <c r="CSC6" t="n">
        <v>293176.5375765647</v>
      </c>
      <c r="CSD6" t="n">
        <v>234276.5548513264</v>
      </c>
      <c r="CSE6" t="n">
        <v>173976.2332382991</v>
      </c>
      <c r="CSF6" t="n">
        <v>257794.8808720705</v>
      </c>
      <c r="CSG6" t="n">
        <v>717866.1998704032</v>
      </c>
      <c r="CSH6" t="n">
        <v>1515198.915516255</v>
      </c>
      <c r="CSI6" t="n">
        <v>1649625.086136069</v>
      </c>
      <c r="CSJ6" t="n">
        <v>1554663.080299132</v>
      </c>
      <c r="CSK6" t="n">
        <v>1350260.877768461</v>
      </c>
      <c r="CSL6" t="n">
        <v>1192969.355382018</v>
      </c>
      <c r="CSM6" t="n">
        <v>1264384.161246516</v>
      </c>
      <c r="CSN6" t="n">
        <v>1413862.594874425</v>
      </c>
      <c r="CSO6" t="n">
        <v>1289418.714483464</v>
      </c>
      <c r="CSP6" t="n">
        <v>1316491.219272549</v>
      </c>
      <c r="CSQ6" t="n">
        <v>1707770.665344429</v>
      </c>
      <c r="CSR6" t="n">
        <v>2137053.689101296</v>
      </c>
      <c r="CSS6" t="n">
        <v>2472151.5088685</v>
      </c>
      <c r="CST6" t="n">
        <v>2740033.392248914</v>
      </c>
      <c r="CSU6" t="n">
        <v>2977663.332653981</v>
      </c>
      <c r="CSV6" t="n">
        <v>3116038.278487275</v>
      </c>
      <c r="CSW6" t="n">
        <v>2923310.769481198</v>
      </c>
      <c r="CSX6" t="n">
        <v>1598554.093416009</v>
      </c>
      <c r="CSY6" t="n">
        <v>859911.6044779052</v>
      </c>
      <c r="CSZ6" t="n">
        <v>455388.0946354776</v>
      </c>
      <c r="CTA6" t="n">
        <v>295141.6720143267</v>
      </c>
      <c r="CTB6" t="n">
        <v>234087.6874909266</v>
      </c>
      <c r="CTC6" t="n">
        <v>180577.3848004565</v>
      </c>
      <c r="CTD6" t="n">
        <v>258801.7908305282</v>
      </c>
      <c r="CTE6" t="n">
        <v>729268.4881526169</v>
      </c>
      <c r="CTF6" t="n">
        <v>1484444.811077441</v>
      </c>
      <c r="CTG6" t="n">
        <v>1624230.485614706</v>
      </c>
      <c r="CTH6" t="n">
        <v>1554302.102256398</v>
      </c>
      <c r="CTI6" t="n">
        <v>1348983.300544612</v>
      </c>
      <c r="CTJ6" t="n">
        <v>1183626.730885295</v>
      </c>
      <c r="CTK6" t="n">
        <v>1275368.262315089</v>
      </c>
      <c r="CTL6" t="n">
        <v>1414148.766206456</v>
      </c>
      <c r="CTM6" t="n">
        <v>1307815.027214796</v>
      </c>
      <c r="CTN6" t="n">
        <v>1289087.753679698</v>
      </c>
      <c r="CTO6" t="n">
        <v>1693179.514127807</v>
      </c>
      <c r="CTP6" t="n">
        <v>2079160.389210053</v>
      </c>
      <c r="CTQ6" t="n">
        <v>2504741.934943251</v>
      </c>
      <c r="CTR6" t="n">
        <v>2736209.521399147</v>
      </c>
      <c r="CTS6" t="n">
        <v>3001821.378397165</v>
      </c>
      <c r="CTT6" t="n">
        <v>3098968.493149241</v>
      </c>
      <c r="CTU6" t="n">
        <v>2879771.199335868</v>
      </c>
      <c r="CTV6" t="n">
        <v>1594279.980207995</v>
      </c>
      <c r="CTW6" t="n">
        <v>872389.3887246316</v>
      </c>
      <c r="CTX6" t="n">
        <v>455090.9209024637</v>
      </c>
      <c r="CTY6" t="n">
        <v>289464.5949706273</v>
      </c>
      <c r="CTZ6" t="n">
        <v>235195.1940898331</v>
      </c>
      <c r="CUA6" t="n">
        <v>178343.3708779402</v>
      </c>
      <c r="CUB6" t="n">
        <v>255351.1321161817</v>
      </c>
      <c r="CUC6" t="n">
        <v>731652.7879961621</v>
      </c>
      <c r="CUD6" t="n">
        <v>1506680.079610642</v>
      </c>
      <c r="CUE6" t="n">
        <v>1624062.279903925</v>
      </c>
      <c r="CUF6" t="n">
        <v>1577636.136412119</v>
      </c>
      <c r="CUG6" t="n">
        <v>1336928.505932436</v>
      </c>
      <c r="CUH6" t="n">
        <v>1173951.50610212</v>
      </c>
      <c r="CUI6" t="n">
        <v>1259336.314990241</v>
      </c>
      <c r="CUJ6" t="n">
        <v>1413112.765079803</v>
      </c>
      <c r="CUK6" t="n">
        <v>1269191.775768517</v>
      </c>
      <c r="CUL6" t="n">
        <v>1283112.013673953</v>
      </c>
      <c r="CUM6" t="n">
        <v>1728474.847797072</v>
      </c>
      <c r="CUN6" t="n">
        <v>2101800.856165315</v>
      </c>
      <c r="CUO6" t="n">
        <v>2543071.702207969</v>
      </c>
      <c r="CUP6" t="n">
        <v>2681338.817290438</v>
      </c>
      <c r="CUQ6" t="n">
        <v>3005312.333520865</v>
      </c>
      <c r="CUR6" t="n">
        <v>3073168.052965186</v>
      </c>
      <c r="CUS6" t="n">
        <v>2907164.431358224</v>
      </c>
      <c r="CUT6" t="n">
        <v>1636258.059787512</v>
      </c>
      <c r="CUU6" t="n">
        <v>881452.2035019802</v>
      </c>
      <c r="CUV6" t="n">
        <v>460223.3040296489</v>
      </c>
      <c r="CUW6" t="n">
        <v>296316.2321430222</v>
      </c>
      <c r="CUX6" t="n">
        <v>232755.1954760011</v>
      </c>
      <c r="CUY6" t="n">
        <v>175260.2747619308</v>
      </c>
      <c r="CUZ6" t="n">
        <v>261027.0277545468</v>
      </c>
      <c r="CVA6" t="n">
        <v>745765.1130743175</v>
      </c>
      <c r="CVB6" t="n">
        <v>1511183.167190836</v>
      </c>
      <c r="CVC6" t="n">
        <v>1618732.821591193</v>
      </c>
      <c r="CVD6" t="n">
        <v>1557502.998299156</v>
      </c>
      <c r="CVE6" t="n">
        <v>1341311.047309392</v>
      </c>
      <c r="CVF6" t="n">
        <v>1189708.534762042</v>
      </c>
      <c r="CVG6" t="n">
        <v>1280230.333578176</v>
      </c>
      <c r="CVH6" t="n">
        <v>1413385.167799683</v>
      </c>
      <c r="CVI6" t="n">
        <v>1284240.127616862</v>
      </c>
      <c r="CVJ6" t="n">
        <v>1300451.383488373</v>
      </c>
      <c r="CVK6" t="n">
        <v>1705908.49052322</v>
      </c>
      <c r="CVL6" t="n">
        <v>2116244.913031739</v>
      </c>
      <c r="CVM6" t="n">
        <v>2532931.915190336</v>
      </c>
      <c r="CVN6" t="n">
        <v>2709202.855264923</v>
      </c>
      <c r="CVO6" t="n">
        <v>2952118.127554142</v>
      </c>
      <c r="CVP6" t="n">
        <v>3074383.335227306</v>
      </c>
      <c r="CVQ6" t="n">
        <v>2862325.970577539</v>
      </c>
      <c r="CVR6" t="n">
        <v>1616561.917611103</v>
      </c>
      <c r="CVS6" t="n">
        <v>868877.6893099262</v>
      </c>
      <c r="CVT6" t="n">
        <v>458482.7093958065</v>
      </c>
      <c r="CVU6" t="n">
        <v>292394.9700059395</v>
      </c>
      <c r="CVV6" t="n">
        <v>232641.689414653</v>
      </c>
      <c r="CVW6" t="n">
        <v>175450.9966570073</v>
      </c>
      <c r="CVX6" t="n">
        <v>258344.4317249559</v>
      </c>
      <c r="CVY6" t="n">
        <v>726022.8954696062</v>
      </c>
      <c r="CVZ6" t="n">
        <v>1522820.31150391</v>
      </c>
      <c r="CWA6" t="n">
        <v>1636799.821442197</v>
      </c>
      <c r="CWB6" t="n">
        <v>1544283.374805096</v>
      </c>
      <c r="CWC6" t="n">
        <v>1342674.869959583</v>
      </c>
      <c r="CWD6" t="n">
        <v>1179557.312789253</v>
      </c>
      <c r="CWE6" t="n">
        <v>1254254.181964124</v>
      </c>
      <c r="CWF6" t="n">
        <v>1419316.631307863</v>
      </c>
      <c r="CWG6" t="n">
        <v>1273033.226254579</v>
      </c>
      <c r="CWH6" t="n">
        <v>1302292.617340059</v>
      </c>
      <c r="CWI6" t="n">
        <v>1710168.122744112</v>
      </c>
      <c r="CWJ6" t="n">
        <v>2134932.850136987</v>
      </c>
      <c r="CWK6" t="n">
        <v>2493067.794919519</v>
      </c>
      <c r="CWL6" t="n">
        <v>2660839.553666585</v>
      </c>
      <c r="CWM6" t="n">
        <v>2975702.993499381</v>
      </c>
      <c r="CWN6" t="n">
        <v>3129633.456491956</v>
      </c>
      <c r="CWO6" t="n">
        <v>2889448.08530627</v>
      </c>
      <c r="CWP6" t="n">
        <v>1600695.200408977</v>
      </c>
      <c r="CWQ6" t="n">
        <v>891572.9908207208</v>
      </c>
      <c r="CWR6" t="n">
        <v>457358.4887989293</v>
      </c>
      <c r="CWS6" t="n">
        <v>294426.2593378766</v>
      </c>
      <c r="CWT6" t="n">
        <v>235417.5991378678</v>
      </c>
      <c r="CWU6" t="n">
        <v>175812.7496463178</v>
      </c>
      <c r="CWV6" t="n">
        <v>258717.0366446036</v>
      </c>
      <c r="CWW6" t="n">
        <v>724280.8395601762</v>
      </c>
      <c r="CWX6" t="n">
        <v>1490959.990606547</v>
      </c>
      <c r="CWY6" t="n">
        <v>1600752.453089068</v>
      </c>
      <c r="CWZ6" t="n">
        <v>1554092.32641496</v>
      </c>
      <c r="CXA6" t="n">
        <v>1319576.713869413</v>
      </c>
      <c r="CXB6" t="n">
        <v>1192043.739060637</v>
      </c>
      <c r="CXC6" t="n">
        <v>1241643.49612247</v>
      </c>
      <c r="CXD6" t="n">
        <v>1386652.966627868</v>
      </c>
      <c r="CXE6" t="n">
        <v>1265309.939783674</v>
      </c>
      <c r="CXF6" t="n">
        <v>1291749.186627106</v>
      </c>
      <c r="CXG6" t="n">
        <v>1665433.434642054</v>
      </c>
      <c r="CXH6" t="n">
        <v>2130752.099515835</v>
      </c>
      <c r="CXI6" t="n">
        <v>2540950.442622508</v>
      </c>
      <c r="CXJ6" t="n">
        <v>2688797.38950922</v>
      </c>
      <c r="CXK6" t="n">
        <v>2982991.59963342</v>
      </c>
      <c r="CXL6" t="n">
        <v>3151202.678707521</v>
      </c>
      <c r="CXM6" t="n">
        <v>2889325.335482333</v>
      </c>
      <c r="CXN6" t="n">
        <v>1589625.331454114</v>
      </c>
      <c r="CXO6" t="n">
        <v>876206.0826218362</v>
      </c>
      <c r="CXP6" t="n">
        <v>461543.2848032851</v>
      </c>
      <c r="CXQ6" t="n">
        <v>298810.5387029611</v>
      </c>
      <c r="CXR6" t="n">
        <v>238258.7486000019</v>
      </c>
      <c r="CXS6" t="n">
        <v>179464.5218194532</v>
      </c>
      <c r="CXT6" t="n">
        <v>257875.5803538782</v>
      </c>
      <c r="CXU6" t="n">
        <v>727860.7718672797</v>
      </c>
      <c r="CXV6" t="n">
        <v>1519174.820179713</v>
      </c>
      <c r="CXW6" t="n">
        <v>1602066.457496221</v>
      </c>
      <c r="CXX6" t="n">
        <v>1561362.529530467</v>
      </c>
      <c r="CXY6" t="n">
        <v>1347028.22810677</v>
      </c>
      <c r="CXZ6" t="n">
        <v>1206475.174022161</v>
      </c>
      <c r="CYA6" t="n">
        <v>1267537.961071567</v>
      </c>
      <c r="CYB6" t="n">
        <v>1441292.824770479</v>
      </c>
      <c r="CYC6" t="n">
        <v>1262158.603505215</v>
      </c>
      <c r="CYD6" t="n">
        <v>1302816.786934176</v>
      </c>
      <c r="CYE6" t="n">
        <v>1710146.960316246</v>
      </c>
      <c r="CYF6" t="n">
        <v>2069040.124494459</v>
      </c>
      <c r="CYG6" t="n">
        <v>2579714.319038749</v>
      </c>
      <c r="CYH6" t="n">
        <v>2688958.956524567</v>
      </c>
      <c r="CYI6" t="n">
        <v>2993147.911901698</v>
      </c>
      <c r="CYJ6" t="n">
        <v>3063792.688831751</v>
      </c>
      <c r="CYK6" t="n">
        <v>2910513.461800308</v>
      </c>
      <c r="CYL6" t="n">
        <v>1601326.79618225</v>
      </c>
      <c r="CYM6" t="n">
        <v>870976.3548683438</v>
      </c>
      <c r="CYN6" t="n">
        <v>458538.4204050725</v>
      </c>
      <c r="CYO6" t="n">
        <v>300160.1445351593</v>
      </c>
      <c r="CYP6" t="n">
        <v>240166.9632690358</v>
      </c>
      <c r="CYQ6" t="n">
        <v>174862.3734369729</v>
      </c>
      <c r="CYR6" t="n">
        <v>259299.678747579</v>
      </c>
      <c r="CYS6" t="n">
        <v>725392.5149772729</v>
      </c>
      <c r="CYT6" t="n">
        <v>1478696.196260624</v>
      </c>
      <c r="CYU6" t="n">
        <v>1657008.082624713</v>
      </c>
      <c r="CYV6" t="n">
        <v>1539237.429262274</v>
      </c>
      <c r="CYW6" t="n">
        <v>1346459.907282283</v>
      </c>
      <c r="CYX6" t="n">
        <v>1204160.659345364</v>
      </c>
      <c r="CYY6" t="n">
        <v>1255027.180040497</v>
      </c>
      <c r="CYZ6" t="n">
        <v>1416323.185659954</v>
      </c>
      <c r="CZA6" t="n">
        <v>1264629.222843186</v>
      </c>
      <c r="CZB6" t="n">
        <v>1279515.261705216</v>
      </c>
      <c r="CZC6" t="n">
        <v>1702427.441546216</v>
      </c>
      <c r="CZD6" t="n">
        <v>2103198.890095279</v>
      </c>
      <c r="CZE6" t="n">
        <v>2505688.521481603</v>
      </c>
      <c r="CZF6" t="n">
        <v>2738765.778382303</v>
      </c>
      <c r="CZG6" t="n">
        <v>3012817.183565346</v>
      </c>
      <c r="CZH6" t="n">
        <v>3068591.451279751</v>
      </c>
      <c r="CZI6" t="n">
        <v>2856770.900756203</v>
      </c>
      <c r="CZJ6" t="n">
        <v>1642242.74141136</v>
      </c>
      <c r="CZK6" t="n">
        <v>878093.9560158412</v>
      </c>
      <c r="CZL6" t="n">
        <v>450464.2539135408</v>
      </c>
      <c r="CZM6" t="n">
        <v>296482.9156379997</v>
      </c>
      <c r="CZN6" t="n">
        <v>235240.539626515</v>
      </c>
      <c r="CZO6" t="n">
        <v>178982.9089240026</v>
      </c>
      <c r="CZP6" t="n">
        <v>263691.8207746113</v>
      </c>
      <c r="CZQ6" t="n">
        <v>722334.0724228641</v>
      </c>
      <c r="CZR6" t="n">
        <v>1484097.635629542</v>
      </c>
      <c r="CZS6" t="n">
        <v>1606185.141561088</v>
      </c>
      <c r="CZT6" t="n">
        <v>1551916.699791075</v>
      </c>
      <c r="CZU6" t="n">
        <v>1315499.238424763</v>
      </c>
      <c r="CZV6" t="n">
        <v>1211284.335099997</v>
      </c>
      <c r="CZW6" t="n">
        <v>1260875.193403081</v>
      </c>
      <c r="CZX6" t="n">
        <v>1409863.340437407</v>
      </c>
      <c r="CZY6" t="n">
        <v>1277867.434018227</v>
      </c>
      <c r="CZZ6" t="n">
        <v>1295632.053190388</v>
      </c>
      <c r="DAA6" t="n">
        <v>1700089.559734542</v>
      </c>
      <c r="DAB6" t="n">
        <v>2100677.837279931</v>
      </c>
      <c r="DAC6" t="n">
        <v>2559026.432261875</v>
      </c>
      <c r="DAD6" t="n">
        <v>2682646.162318361</v>
      </c>
      <c r="DAE6" t="n">
        <v>3024652.777574857</v>
      </c>
      <c r="DAF6" t="n">
        <v>3038021.209821174</v>
      </c>
      <c r="DAG6" t="n">
        <v>2880447.796911765</v>
      </c>
      <c r="DAH6" t="n">
        <v>1632591.599328361</v>
      </c>
      <c r="DAI6" t="n">
        <v>864824.7175213693</v>
      </c>
      <c r="DAJ6" t="n">
        <v>465252.0593435935</v>
      </c>
      <c r="DAK6" t="n">
        <v>295027.9734157919</v>
      </c>
      <c r="DAL6" t="n">
        <v>239457.7988211639</v>
      </c>
      <c r="DAM6" t="n">
        <v>177706.2288516263</v>
      </c>
      <c r="DAN6" t="n">
        <v>258061.1059945435</v>
      </c>
      <c r="DAO6" t="n">
        <v>715758.3516177041</v>
      </c>
      <c r="DAP6" t="n">
        <v>1504004.575892804</v>
      </c>
      <c r="DAQ6" t="n">
        <v>1634808.545490687</v>
      </c>
      <c r="DAR6" t="n">
        <v>1567044.68172252</v>
      </c>
      <c r="DAS6" t="n">
        <v>1331899.337661036</v>
      </c>
      <c r="DAT6" t="n">
        <v>1193868.833788408</v>
      </c>
      <c r="DAU6" t="n">
        <v>1275526.65784276</v>
      </c>
      <c r="DAV6" t="n">
        <v>1401475.442027244</v>
      </c>
      <c r="DAW6" t="n">
        <v>1268488.356820936</v>
      </c>
      <c r="DAX6" t="n">
        <v>1281030.620591822</v>
      </c>
      <c r="DAY6" t="n">
        <v>1698720.696268991</v>
      </c>
      <c r="DAZ6" t="n">
        <v>2090658.03875364</v>
      </c>
      <c r="DBA6" t="n">
        <v>2564154.156491998</v>
      </c>
      <c r="DBB6" t="n">
        <v>2731006.54163693</v>
      </c>
      <c r="DBC6" t="n">
        <v>3043079.621114778</v>
      </c>
      <c r="DBD6" t="n">
        <v>3060709.998765435</v>
      </c>
      <c r="DBE6" t="n">
        <v>2966296.568033877</v>
      </c>
      <c r="DBF6" t="n">
        <v>1639149.037447244</v>
      </c>
      <c r="DBG6" t="n">
        <v>874635.4522511119</v>
      </c>
      <c r="DBH6" t="n">
        <v>461406.614245493</v>
      </c>
      <c r="DBI6" t="n">
        <v>288736.8278631474</v>
      </c>
      <c r="DBJ6" t="n">
        <v>234316.4544852766</v>
      </c>
      <c r="DBK6" t="n">
        <v>175757.6014900277</v>
      </c>
      <c r="DBL6" t="n">
        <v>257267.770132378</v>
      </c>
      <c r="DBM6" t="n">
        <v>727458.710319194</v>
      </c>
      <c r="DBN6" t="n">
        <v>1498956.068522358</v>
      </c>
      <c r="DBO6" t="n">
        <v>1643559.79179136</v>
      </c>
      <c r="DBP6" t="n">
        <v>1571446.832614401</v>
      </c>
      <c r="DBQ6" t="n">
        <v>1337135.314678985</v>
      </c>
      <c r="DBR6" t="n">
        <v>1175118.21803471</v>
      </c>
      <c r="DBS6" t="n">
        <v>1278027.132719972</v>
      </c>
      <c r="DBT6" t="n">
        <v>1392043.9675251</v>
      </c>
      <c r="DBU6" t="n">
        <v>1257206.22911271</v>
      </c>
      <c r="DBV6" t="n">
        <v>1304586.730921759</v>
      </c>
      <c r="DBW6" t="n">
        <v>1688856.8065621</v>
      </c>
      <c r="DBX6" t="n">
        <v>2152709.935493765</v>
      </c>
      <c r="DBY6" t="n">
        <v>2517503.947742725</v>
      </c>
      <c r="DBZ6" t="n">
        <v>2716592.377332141</v>
      </c>
      <c r="DCA6" t="n">
        <v>3036740.272331331</v>
      </c>
      <c r="DCB6" t="n">
        <v>3046117.826764449</v>
      </c>
      <c r="DCC6" t="n">
        <v>2922003.318325291</v>
      </c>
      <c r="DCD6" t="n">
        <v>1636307.896257</v>
      </c>
      <c r="DCE6" t="n">
        <v>858708.4320387619</v>
      </c>
      <c r="DCF6" t="n">
        <v>458466.965291017</v>
      </c>
      <c r="DCG6" t="n">
        <v>302791.59442005</v>
      </c>
      <c r="DCH6" t="n">
        <v>232451.2131524263</v>
      </c>
      <c r="DCI6" t="n">
        <v>177362.2083987349</v>
      </c>
      <c r="DCJ6" t="n">
        <v>261662.9941602411</v>
      </c>
      <c r="DCK6" t="n">
        <v>743725.4558641474</v>
      </c>
      <c r="DCL6" t="n">
        <v>1512123.61091939</v>
      </c>
      <c r="DCM6" t="n">
        <v>1642291.67843132</v>
      </c>
      <c r="DCN6" t="n">
        <v>1570360.885630922</v>
      </c>
      <c r="DCO6" t="n">
        <v>1326245.305417118</v>
      </c>
      <c r="DCP6" t="n">
        <v>1174560.529304738</v>
      </c>
      <c r="DCQ6" t="n">
        <v>1268102.839570079</v>
      </c>
      <c r="DCR6" t="n">
        <v>1403449.633158299</v>
      </c>
      <c r="DCS6" t="n">
        <v>1265620.131817234</v>
      </c>
      <c r="DCT6" t="n">
        <v>1286662.771553011</v>
      </c>
      <c r="DCU6" t="n">
        <v>1694914.286911778</v>
      </c>
      <c r="DCV6" t="n">
        <v>2112759.633990164</v>
      </c>
      <c r="DCW6" t="n">
        <v>2508158.558258208</v>
      </c>
      <c r="DCX6" t="n">
        <v>2725691.146944226</v>
      </c>
      <c r="DCY6" t="n">
        <v>3064325.371395034</v>
      </c>
      <c r="DCZ6" t="n">
        <v>3082941.817948079</v>
      </c>
      <c r="DDA6" t="n">
        <v>2893835.129662906</v>
      </c>
      <c r="DDB6" t="n">
        <v>1635188.608704963</v>
      </c>
      <c r="DDC6" t="n">
        <v>870421.2881592637</v>
      </c>
      <c r="DDD6" t="n">
        <v>466834.362934834</v>
      </c>
      <c r="DDE6" t="n">
        <v>300153.0097055418</v>
      </c>
      <c r="DDF6" t="n">
        <v>236621.5076721217</v>
      </c>
      <c r="DDG6" t="n">
        <v>178628.1201321218</v>
      </c>
      <c r="DDH6" t="n">
        <v>261203.1457504694</v>
      </c>
      <c r="DDI6" t="n">
        <v>726730.8792209117</v>
      </c>
      <c r="DDJ6" t="n">
        <v>1527505.565939806</v>
      </c>
      <c r="DDK6" t="n">
        <v>1610086.069932576</v>
      </c>
      <c r="DDL6" t="n">
        <v>1571735.655447107</v>
      </c>
      <c r="DDM6" t="n">
        <v>1355139.784005524</v>
      </c>
      <c r="DDN6" t="n">
        <v>1202380.050412317</v>
      </c>
      <c r="DDO6" t="n">
        <v>1271221.029514187</v>
      </c>
      <c r="DDP6" t="n">
        <v>1437160.28419997</v>
      </c>
      <c r="DDQ6" t="n">
        <v>1300887.464724034</v>
      </c>
      <c r="DDR6" t="n">
        <v>1310739.694625077</v>
      </c>
      <c r="DDS6" t="n">
        <v>1682676.230241173</v>
      </c>
      <c r="DDT6" t="n">
        <v>2084267.562156888</v>
      </c>
      <c r="DDU6" t="n">
        <v>2563323.779986596</v>
      </c>
      <c r="DDV6" t="n">
        <v>2670143.395522412</v>
      </c>
      <c r="DDW6" t="n">
        <v>2955786.969426227</v>
      </c>
      <c r="DDX6" t="n">
        <v>3089955.396893982</v>
      </c>
      <c r="DDY6" t="n">
        <v>2913661.871772595</v>
      </c>
      <c r="DDZ6" t="n">
        <v>1640835.209455505</v>
      </c>
      <c r="DEA6" t="n">
        <v>884539.4363921944</v>
      </c>
      <c r="DEB6" t="n">
        <v>461840.438753704</v>
      </c>
      <c r="DEC6" t="n">
        <v>287135.0114429932</v>
      </c>
      <c r="DED6" t="n">
        <v>237002.2385802417</v>
      </c>
      <c r="DEE6" t="n">
        <v>174172.0875806806</v>
      </c>
      <c r="DEF6" t="n">
        <v>257916.0437352631</v>
      </c>
      <c r="DEG6" t="n">
        <v>734099.9707162288</v>
      </c>
      <c r="DEH6" t="n">
        <v>1503859.509783757</v>
      </c>
      <c r="DEI6" t="n">
        <v>1619390.05640893</v>
      </c>
      <c r="DEJ6" t="n">
        <v>1548870.894897122</v>
      </c>
      <c r="DEK6" t="n">
        <v>1324271.35089521</v>
      </c>
      <c r="DEL6" t="n">
        <v>1195001.990245665</v>
      </c>
      <c r="DEM6" t="n">
        <v>1275439.278577374</v>
      </c>
      <c r="DEN6" t="n">
        <v>1397357.318742505</v>
      </c>
      <c r="DEO6" t="n">
        <v>1292959.218259876</v>
      </c>
      <c r="DEP6" t="n">
        <v>1305555.50002363</v>
      </c>
      <c r="DEQ6" t="n">
        <v>1664861.306282507</v>
      </c>
      <c r="DER6" t="n">
        <v>2102503.421420568</v>
      </c>
      <c r="DES6" t="n">
        <v>2572176.081198679</v>
      </c>
      <c r="DET6" t="n">
        <v>2701615.72940169</v>
      </c>
      <c r="DEU6" t="n">
        <v>2983126.921633997</v>
      </c>
      <c r="DEV6" t="n">
        <v>3069972.835566098</v>
      </c>
      <c r="DEW6" t="n">
        <v>2883282.761248376</v>
      </c>
      <c r="DEX6" t="n">
        <v>1627762.731177516</v>
      </c>
      <c r="DEY6" t="n">
        <v>881791.2224490079</v>
      </c>
      <c r="DEZ6" t="n">
        <v>468588.5854637624</v>
      </c>
      <c r="DFA6" t="n">
        <v>298812.5612649402</v>
      </c>
      <c r="DFB6" t="n">
        <v>240127.2905752953</v>
      </c>
      <c r="DFC6" t="n">
        <v>176235.2937414308</v>
      </c>
      <c r="DFD6" t="n">
        <v>250548.2248995222</v>
      </c>
      <c r="DFE6" t="n">
        <v>732644.4242408182</v>
      </c>
      <c r="DFF6" t="n">
        <v>1485909.983721877</v>
      </c>
      <c r="DFG6" t="n">
        <v>1634027.972801151</v>
      </c>
      <c r="DFH6" t="n">
        <v>1592150.677895676</v>
      </c>
      <c r="DFI6" t="n">
        <v>1360328.314116415</v>
      </c>
      <c r="DFJ6" t="n">
        <v>1188059.653638614</v>
      </c>
      <c r="DFK6" t="n">
        <v>1255851.232710448</v>
      </c>
      <c r="DFL6" t="n">
        <v>1387865.764649223</v>
      </c>
      <c r="DFM6" t="n">
        <v>1277617.47689702</v>
      </c>
      <c r="DFN6" t="n">
        <v>1307731.157628187</v>
      </c>
      <c r="DFO6" t="n">
        <v>1677840.052498562</v>
      </c>
      <c r="DFP6" t="n">
        <v>2096202.308816083</v>
      </c>
      <c r="DFQ6" t="n">
        <v>2594533.033399587</v>
      </c>
      <c r="DFR6" t="n">
        <v>2734724.546750419</v>
      </c>
      <c r="DFS6" t="n">
        <v>3031904.720869492</v>
      </c>
      <c r="DFT6" t="n">
        <v>3093078.949675952</v>
      </c>
      <c r="DFU6" t="n">
        <v>2890939.402438606</v>
      </c>
      <c r="DFV6" t="n">
        <v>1643514.93395012</v>
      </c>
      <c r="DFW6" t="n">
        <v>964712.5701112456</v>
      </c>
      <c r="DFX6" t="n">
        <v>468363.0416579589</v>
      </c>
      <c r="DFY6" t="n">
        <v>304866.8701510853</v>
      </c>
      <c r="DFZ6" t="n">
        <v>208558.0552191673</v>
      </c>
      <c r="DGA6" t="n">
        <v>168217.1906038532</v>
      </c>
      <c r="DGB6" t="n">
        <v>241311.818525718</v>
      </c>
      <c r="DGC6" t="n">
        <v>732431.9394865158</v>
      </c>
      <c r="DGD6" t="n">
        <v>1194377.222309968</v>
      </c>
      <c r="DGE6" t="n">
        <v>1423950.819591667</v>
      </c>
      <c r="DGF6" t="n">
        <v>1406489.637753499</v>
      </c>
      <c r="DGG6" t="n">
        <v>1157610.152361957</v>
      </c>
      <c r="DGH6" t="n">
        <v>1088812.718521897</v>
      </c>
      <c r="DGI6" t="n">
        <v>1135244.911572429</v>
      </c>
      <c r="DGJ6" t="n">
        <v>1400710.056091363</v>
      </c>
      <c r="DGK6" t="n">
        <v>1388249.654022</v>
      </c>
      <c r="DGL6" t="n">
        <v>1614667.158432244</v>
      </c>
      <c r="DGM6" t="n">
        <v>1831076.280232088</v>
      </c>
      <c r="DGN6" t="n">
        <v>2093883.999934607</v>
      </c>
      <c r="DGO6" t="n">
        <v>2371844.086311525</v>
      </c>
      <c r="DGP6" t="n">
        <v>2516790.227568272</v>
      </c>
      <c r="DGQ6" t="n">
        <v>2682491.837875638</v>
      </c>
      <c r="DGR6" t="n">
        <v>2492269.379013623</v>
      </c>
      <c r="DGS6" t="n">
        <v>2555937.852842805</v>
      </c>
      <c r="DGT6" t="n">
        <v>1984992.186687183</v>
      </c>
      <c r="DGU6" t="n">
        <v>952110.6466960268</v>
      </c>
      <c r="DGV6" t="n">
        <v>476554.9158468318</v>
      </c>
      <c r="DGW6" t="n">
        <v>307837.6779937535</v>
      </c>
      <c r="DGX6" t="n">
        <v>211659.8838294909</v>
      </c>
      <c r="DGY6" t="n">
        <v>162803.4613510349</v>
      </c>
      <c r="DGZ6" t="n">
        <v>240427.077739296</v>
      </c>
      <c r="DHA6" t="n">
        <v>726106.3291609145</v>
      </c>
      <c r="DHB6" t="n">
        <v>1185688.602474021</v>
      </c>
      <c r="DHC6" t="n">
        <v>1413656.48295641</v>
      </c>
      <c r="DHD6" t="n">
        <v>1375379.940376027</v>
      </c>
      <c r="DHE6" t="n">
        <v>1190721.747218489</v>
      </c>
      <c r="DHF6" t="n">
        <v>1102642.395401486</v>
      </c>
      <c r="DHG6" t="n">
        <v>1149295.516022199</v>
      </c>
      <c r="DHH6" t="n">
        <v>1368045.725961722</v>
      </c>
      <c r="DHI6" t="n">
        <v>1420467.909324363</v>
      </c>
      <c r="DHJ6" t="n">
        <v>1608251.367786241</v>
      </c>
      <c r="DHK6" t="n">
        <v>1858958.956776096</v>
      </c>
      <c r="DHL6" t="n">
        <v>2105467.957175596</v>
      </c>
      <c r="DHM6" t="n">
        <v>2349216.742104993</v>
      </c>
      <c r="DHN6" t="n">
        <v>2542057.530332904</v>
      </c>
      <c r="DHO6" t="n">
        <v>2702885.219472926</v>
      </c>
      <c r="DHP6" t="n">
        <v>2467705.420363086</v>
      </c>
      <c r="DHQ6" t="n">
        <v>2560134.939625678</v>
      </c>
      <c r="DHR6" t="n">
        <v>2028293.284506328</v>
      </c>
      <c r="DHS6" t="n">
        <v>944278.4388193351</v>
      </c>
      <c r="DHT6" t="n">
        <v>475216.9442077351</v>
      </c>
      <c r="DHU6" t="n">
        <v>301880.3724684191</v>
      </c>
      <c r="DHV6" t="n">
        <v>207706.7290064167</v>
      </c>
      <c r="DHW6" t="n">
        <v>170542.5764689269</v>
      </c>
      <c r="DHX6" t="n">
        <v>240864.7845809159</v>
      </c>
      <c r="DHY6" t="n">
        <v>727475.762248687</v>
      </c>
      <c r="DHZ6" t="n">
        <v>1208536.618503066</v>
      </c>
      <c r="DIA6" t="n">
        <v>1432342.115878111</v>
      </c>
      <c r="DIB6" t="n">
        <v>1377131.049018501</v>
      </c>
      <c r="DIC6" t="n">
        <v>1170850.632164778</v>
      </c>
      <c r="DID6" t="n">
        <v>1101219.835098799</v>
      </c>
      <c r="DIE6" t="n">
        <v>1169679.23234131</v>
      </c>
      <c r="DIF6" t="n">
        <v>1377361.562336072</v>
      </c>
      <c r="DIG6" t="n">
        <v>1397897.769516324</v>
      </c>
      <c r="DIH6" t="n">
        <v>1582643.581076731</v>
      </c>
      <c r="DII6" t="n">
        <v>1805240.30246673</v>
      </c>
      <c r="DIJ6" t="n">
        <v>2109260.549322027</v>
      </c>
      <c r="DIK6" t="n">
        <v>2344276.611281123</v>
      </c>
      <c r="DIL6" t="n">
        <v>2456310.153456443</v>
      </c>
      <c r="DIM6" t="n">
        <v>2719154.008209496</v>
      </c>
      <c r="DIN6" t="n">
        <v>2504056.1001545</v>
      </c>
      <c r="DIO6" t="n">
        <v>2626190.877674245</v>
      </c>
      <c r="DIP6" t="n">
        <v>2024958.402333908</v>
      </c>
      <c r="DIQ6" t="n">
        <v>939474.8487409729</v>
      </c>
      <c r="DIR6" t="n">
        <v>472881.8475085591</v>
      </c>
      <c r="DIS6" t="n">
        <v>302147.8553886084</v>
      </c>
      <c r="DIT6" t="n">
        <v>206810.1699409155</v>
      </c>
      <c r="DIU6" t="n">
        <v>165125.2187216606</v>
      </c>
      <c r="DIV6" t="n">
        <v>246011.9699939357</v>
      </c>
      <c r="DIW6" t="n">
        <v>728731.7671045545</v>
      </c>
      <c r="DIX6" t="n">
        <v>1180420.319951424</v>
      </c>
      <c r="DIY6" t="n">
        <v>1422896.905604707</v>
      </c>
      <c r="DIZ6" t="n">
        <v>1368297.527136457</v>
      </c>
      <c r="DJA6" t="n">
        <v>1184589.09487667</v>
      </c>
      <c r="DJB6" t="n">
        <v>1107072.924704111</v>
      </c>
      <c r="DJC6" t="n">
        <v>1177925.047069165</v>
      </c>
      <c r="DJD6" t="n">
        <v>1361230.64579459</v>
      </c>
      <c r="DJE6" t="n">
        <v>1409342.946199122</v>
      </c>
      <c r="DJF6" t="n">
        <v>1602731.442194098</v>
      </c>
      <c r="DJG6" t="n">
        <v>1853621.473448667</v>
      </c>
      <c r="DJH6" t="n">
        <v>2071184.644765878</v>
      </c>
      <c r="DJI6" t="n">
        <v>2297122.184086366</v>
      </c>
      <c r="DJJ6" t="n">
        <v>2559872.305715143</v>
      </c>
      <c r="DJK6" t="n">
        <v>2688043.775386231</v>
      </c>
      <c r="DJL6" t="n">
        <v>2491882.198186068</v>
      </c>
      <c r="DJM6" t="n">
        <v>2551899.847824413</v>
      </c>
      <c r="DJN6" t="n">
        <v>1975786.855940337</v>
      </c>
      <c r="DJO6" t="n">
        <v>948870.2550070916</v>
      </c>
      <c r="DJP6" t="n">
        <v>475459.4780549338</v>
      </c>
      <c r="DJQ6" t="n">
        <v>308514.1070735613</v>
      </c>
      <c r="DJR6" t="n">
        <v>210421.0067333179</v>
      </c>
      <c r="DJS6" t="n">
        <v>167834.8219477564</v>
      </c>
      <c r="DJT6" t="n">
        <v>239093.1799335765</v>
      </c>
      <c r="DJU6" t="n">
        <v>725989.9321632178</v>
      </c>
      <c r="DJV6" t="n">
        <v>1200155.393554745</v>
      </c>
      <c r="DJW6" t="n">
        <v>1409556.155125851</v>
      </c>
      <c r="DJX6" t="n">
        <v>1380323.667918379</v>
      </c>
      <c r="DJY6" t="n">
        <v>1188360.355387582</v>
      </c>
      <c r="DJZ6" t="n">
        <v>1095829.69806591</v>
      </c>
      <c r="DKA6" t="n">
        <v>1167572.234303922</v>
      </c>
      <c r="DKB6" t="n">
        <v>1375138.081974854</v>
      </c>
      <c r="DKC6" t="n">
        <v>1430387.033860289</v>
      </c>
      <c r="DKD6" t="n">
        <v>1606023.407417471</v>
      </c>
      <c r="DKE6" t="n">
        <v>1842141.26522444</v>
      </c>
      <c r="DKF6" t="n">
        <v>2102074.302086715</v>
      </c>
      <c r="DKG6" t="n">
        <v>2298938.37784227</v>
      </c>
      <c r="DKH6" t="n">
        <v>2512118.667505297</v>
      </c>
      <c r="DKI6" t="n">
        <v>2693178.925958327</v>
      </c>
      <c r="DKJ6" t="n">
        <v>2490971.4723247</v>
      </c>
      <c r="DKK6" t="n">
        <v>2559419.530685713</v>
      </c>
      <c r="DKL6" t="n">
        <v>2006698.466301268</v>
      </c>
      <c r="DKM6" t="n">
        <v>963091.7409722735</v>
      </c>
      <c r="DKN6" t="n">
        <v>473708.5798581766</v>
      </c>
      <c r="DKO6" t="n">
        <v>304617.9839801369</v>
      </c>
      <c r="DKP6" t="n">
        <v>209244.837024307</v>
      </c>
      <c r="DKQ6" t="n">
        <v>167989.641454281</v>
      </c>
      <c r="DKR6" t="n">
        <v>247611.2874599697</v>
      </c>
      <c r="DKS6" t="n">
        <v>725578.8868582781</v>
      </c>
      <c r="DKT6" t="n">
        <v>1194028.905512943</v>
      </c>
      <c r="DKU6" t="n">
        <v>1413233.031614694</v>
      </c>
      <c r="DKV6" t="n">
        <v>1412805.992489511</v>
      </c>
      <c r="DKW6" t="n">
        <v>1184713.209691636</v>
      </c>
      <c r="DKX6" t="n">
        <v>1098392.887633997</v>
      </c>
      <c r="DKY6" t="n">
        <v>1186134.431468353</v>
      </c>
      <c r="DKZ6" t="n">
        <v>1359854.137085561</v>
      </c>
      <c r="DLA6" t="n">
        <v>1439039.712921581</v>
      </c>
      <c r="DLB6" t="n">
        <v>1614596.790747342</v>
      </c>
      <c r="DLC6" t="n">
        <v>1853963.871050732</v>
      </c>
      <c r="DLD6" t="n">
        <v>2102532.262604215</v>
      </c>
      <c r="DLE6" t="n">
        <v>2344573.278896681</v>
      </c>
      <c r="DLF6" t="n">
        <v>2481009.979255665</v>
      </c>
      <c r="DLG6" t="n">
        <v>2616100.085405619</v>
      </c>
      <c r="DLH6" t="n">
        <v>2478469.385804372</v>
      </c>
      <c r="DLI6" t="n">
        <v>2543100.196887522</v>
      </c>
      <c r="DLJ6" t="n">
        <v>2009953.862721145</v>
      </c>
      <c r="DLK6" t="n">
        <v>944403.3480008754</v>
      </c>
      <c r="DLL6" t="n">
        <v>480182.9530649415</v>
      </c>
      <c r="DLM6" t="n">
        <v>309869.6803401762</v>
      </c>
      <c r="DLN6" t="n">
        <v>205381.29955045</v>
      </c>
      <c r="DLO6" t="n">
        <v>165226.7158232814</v>
      </c>
      <c r="DLP6" t="n">
        <v>242205.5962235118</v>
      </c>
      <c r="DLQ6" t="n">
        <v>723222.6716338416</v>
      </c>
      <c r="DLR6" t="n">
        <v>1205323.891740267</v>
      </c>
      <c r="DLS6" t="n">
        <v>1425803.953440078</v>
      </c>
      <c r="DLT6" t="n">
        <v>1382465.029440325</v>
      </c>
      <c r="DLU6" t="n">
        <v>1179893.403686402</v>
      </c>
      <c r="DLV6" t="n">
        <v>1085207.858132379</v>
      </c>
      <c r="DLW6" t="n">
        <v>1183666.133554621</v>
      </c>
      <c r="DLX6" t="n">
        <v>1384446.652913424</v>
      </c>
      <c r="DLY6" t="n">
        <v>1397311.358531679</v>
      </c>
      <c r="DLZ6" t="n">
        <v>1623880.098823157</v>
      </c>
      <c r="DMA6" t="n">
        <v>1855175.309703237</v>
      </c>
      <c r="DMB6" t="n">
        <v>2097596.993457648</v>
      </c>
      <c r="DMC6" t="n">
        <v>2332652.658702943</v>
      </c>
      <c r="DMD6" t="n">
        <v>2506495.251833295</v>
      </c>
      <c r="DME6" t="n">
        <v>2719568.68805668</v>
      </c>
      <c r="DMF6" t="n">
        <v>2498085.248835953</v>
      </c>
      <c r="DMG6" t="n">
        <v>2563721.781869733</v>
      </c>
      <c r="DMH6" t="n">
        <v>2021587.556558892</v>
      </c>
      <c r="DMI6" t="n">
        <v>945657.0226985834</v>
      </c>
      <c r="DMJ6" t="n">
        <v>466390.652919028</v>
      </c>
      <c r="DMK6" t="n">
        <v>308348.0750260096</v>
      </c>
      <c r="DML6" t="n">
        <v>206044.70847398</v>
      </c>
      <c r="DMM6" t="n">
        <v>166434.9607646211</v>
      </c>
      <c r="DMN6" t="n">
        <v>241234.5151417639</v>
      </c>
      <c r="DMO6" t="n">
        <v>724430.9951826113</v>
      </c>
      <c r="DMP6" t="n">
        <v>1184116.55823852</v>
      </c>
      <c r="DMQ6" t="n">
        <v>1398118.725598376</v>
      </c>
      <c r="DMR6" t="n">
        <v>1386350.222260611</v>
      </c>
      <c r="DMS6" t="n">
        <v>1169084.110127824</v>
      </c>
      <c r="DMT6" t="n">
        <v>1092009.794227575</v>
      </c>
      <c r="DMU6" t="n">
        <v>1168603.267505284</v>
      </c>
      <c r="DMV6" t="n">
        <v>1382776.544638867</v>
      </c>
      <c r="DMW6" t="n">
        <v>1419747.005615922</v>
      </c>
      <c r="DMX6" t="n">
        <v>1597946.995952135</v>
      </c>
      <c r="DMY6" t="n">
        <v>1799361.633369135</v>
      </c>
      <c r="DMZ6" t="n">
        <v>2116288.394321019</v>
      </c>
      <c r="DNA6" t="n">
        <v>2347553.836484976</v>
      </c>
      <c r="DNB6" t="n">
        <v>2508661.374348071</v>
      </c>
      <c r="DNC6" t="n">
        <v>2658611.416544763</v>
      </c>
      <c r="DND6" t="n">
        <v>2542757.321653279</v>
      </c>
      <c r="DNE6" t="n">
        <v>2568276.442997295</v>
      </c>
      <c r="DNF6" t="n">
        <v>2023875.976624787</v>
      </c>
      <c r="DNG6" t="n">
        <v>958184.4348427858</v>
      </c>
      <c r="DNH6" t="n">
        <v>472906.7042876168</v>
      </c>
      <c r="DNI6" t="n">
        <v>303857.5178276896</v>
      </c>
      <c r="DNJ6" t="n">
        <v>208292.6403660641</v>
      </c>
      <c r="DNK6" t="n">
        <v>166483.6066903044</v>
      </c>
      <c r="DNL6" t="n">
        <v>240944.8909666224</v>
      </c>
      <c r="DNM6" t="n">
        <v>732061.8036483267</v>
      </c>
      <c r="DNN6" t="n">
        <v>1196305.80017819</v>
      </c>
      <c r="DNO6" t="n">
        <v>1423209.49276251</v>
      </c>
      <c r="DNP6" t="n">
        <v>1399726.289791131</v>
      </c>
      <c r="DNQ6" t="n">
        <v>1187360.843622895</v>
      </c>
      <c r="DNR6" t="n">
        <v>1102107.958653368</v>
      </c>
      <c r="DNS6" t="n">
        <v>1161556.521782404</v>
      </c>
      <c r="DNT6" t="n">
        <v>1369047.141565711</v>
      </c>
      <c r="DNU6" t="n">
        <v>1391294.007574457</v>
      </c>
      <c r="DNV6" t="n">
        <v>1581812.551679967</v>
      </c>
      <c r="DNW6" t="n">
        <v>1857372.619735755</v>
      </c>
      <c r="DNX6" t="n">
        <v>2116218.747178685</v>
      </c>
      <c r="DNY6" t="n">
        <v>2318348.780065298</v>
      </c>
      <c r="DNZ6" t="n">
        <v>2487255.809093471</v>
      </c>
      <c r="DOA6" t="n">
        <v>2682548.976438644</v>
      </c>
      <c r="DOB6" t="n">
        <v>2483206.402618456</v>
      </c>
      <c r="DOC6" t="n">
        <v>2546662.93474611</v>
      </c>
      <c r="DOD6" t="n">
        <v>2032117.839296046</v>
      </c>
      <c r="DOE6" t="n">
        <v>946365.9173619342</v>
      </c>
      <c r="DOF6" t="n">
        <v>477617.4487599514</v>
      </c>
      <c r="DOG6" t="n">
        <v>311362.9852317922</v>
      </c>
      <c r="DOH6" t="n">
        <v>211094.8971745588</v>
      </c>
      <c r="DOI6" t="n">
        <v>167419.9145698574</v>
      </c>
      <c r="DOJ6" t="n">
        <v>242786.8165398102</v>
      </c>
      <c r="DOK6" t="n">
        <v>724271.5681661628</v>
      </c>
      <c r="DOL6" t="n">
        <v>1167055.14001487</v>
      </c>
      <c r="DOM6" t="n">
        <v>1443659.444621954</v>
      </c>
      <c r="DON6" t="n">
        <v>1378219.23275479</v>
      </c>
      <c r="DOO6" t="n">
        <v>1154097.414683682</v>
      </c>
      <c r="DOP6" t="n">
        <v>1101579.732555905</v>
      </c>
      <c r="DOQ6" t="n">
        <v>1170080.362176714</v>
      </c>
      <c r="DOR6" t="n">
        <v>1400466.80443552</v>
      </c>
      <c r="DOS6" t="n">
        <v>1412342.882315146</v>
      </c>
      <c r="DOT6" t="n">
        <v>1563714.466138456</v>
      </c>
      <c r="DOU6" t="n">
        <v>1841792.90076826</v>
      </c>
      <c r="DOV6" t="n">
        <v>2105774.22273723</v>
      </c>
      <c r="DOW6" t="n">
        <v>2332286.116804154</v>
      </c>
      <c r="DOX6" t="n">
        <v>2470980.362983959</v>
      </c>
      <c r="DOY6" t="n">
        <v>2644792.221103549</v>
      </c>
      <c r="DOZ6" t="n">
        <v>2503555.197122985</v>
      </c>
      <c r="DPA6" t="n">
        <v>2540841.615998328</v>
      </c>
      <c r="DPB6" t="n">
        <v>2036260.239321182</v>
      </c>
      <c r="DPC6" t="n">
        <v>953189.3001465939</v>
      </c>
      <c r="DPD6" t="n">
        <v>478757.7740208</v>
      </c>
      <c r="DPE6" t="n">
        <v>306547.8302793277</v>
      </c>
      <c r="DPF6" t="n">
        <v>211096.1380488387</v>
      </c>
      <c r="DPG6" t="n">
        <v>167772.3316096261</v>
      </c>
      <c r="DPH6" t="n">
        <v>245072.0314931203</v>
      </c>
      <c r="DPI6" t="n">
        <v>734535.1464387586</v>
      </c>
      <c r="DPJ6" t="n">
        <v>1204747.652589355</v>
      </c>
      <c r="DPK6" t="n">
        <v>1403473.830557516</v>
      </c>
      <c r="DPL6" t="n">
        <v>1377517.726213883</v>
      </c>
      <c r="DPM6" t="n">
        <v>1161842.46546829</v>
      </c>
      <c r="DPN6" t="n">
        <v>1083114.151086794</v>
      </c>
      <c r="DPO6" t="n">
        <v>1168557.278319014</v>
      </c>
      <c r="DPP6" t="n">
        <v>1394799.525956668</v>
      </c>
      <c r="DPQ6" t="n">
        <v>1425587.536074263</v>
      </c>
      <c r="DPR6" t="n">
        <v>1586364.905545742</v>
      </c>
      <c r="DPS6" t="n">
        <v>1847249.459416327</v>
      </c>
      <c r="DPT6" t="n">
        <v>2099239.024192465</v>
      </c>
      <c r="DPU6" t="n">
        <v>2354746.767045708</v>
      </c>
      <c r="DPV6" t="n">
        <v>2435295.690209981</v>
      </c>
      <c r="DPW6" t="n">
        <v>2614093.602432727</v>
      </c>
      <c r="DPX6" t="n">
        <v>2493287.672578156</v>
      </c>
      <c r="DPY6" t="n">
        <v>2562443.311371608</v>
      </c>
      <c r="DPZ6" t="n">
        <v>1995082.413488986</v>
      </c>
      <c r="DQA6" t="n">
        <v>951755.1847559516</v>
      </c>
      <c r="DQB6" t="n">
        <v>478067.012806004</v>
      </c>
      <c r="DQC6" t="n">
        <v>304105.7357278629</v>
      </c>
      <c r="DQD6" t="n">
        <v>203566.9920885807</v>
      </c>
      <c r="DQE6" t="n">
        <v>169792.6177614969</v>
      </c>
      <c r="DQF6" t="n">
        <v>245667.7440094349</v>
      </c>
      <c r="DQG6" t="n">
        <v>730188.8970150861</v>
      </c>
      <c r="DQH6" t="n">
        <v>1200414.238873395</v>
      </c>
      <c r="DQI6" t="n">
        <v>1403942.058784502</v>
      </c>
      <c r="DQJ6" t="n">
        <v>1371395.689364045</v>
      </c>
      <c r="DQK6" t="n">
        <v>1188330.661487291</v>
      </c>
      <c r="DQL6" t="n">
        <v>1104083.446537991</v>
      </c>
      <c r="DQM6" t="n">
        <v>1153647.984760902</v>
      </c>
      <c r="DQN6" t="n">
        <v>1381593.6597363</v>
      </c>
      <c r="DQO6" t="n">
        <v>1400513.921011982</v>
      </c>
      <c r="DQP6" t="n">
        <v>1618196.794942755</v>
      </c>
      <c r="DQQ6" t="n">
        <v>1837307.358316419</v>
      </c>
      <c r="DQR6" t="n">
        <v>2069813.190125881</v>
      </c>
      <c r="DQS6" t="n">
        <v>2337409.924406268</v>
      </c>
      <c r="DQT6" t="n">
        <v>2550751.584530746</v>
      </c>
      <c r="DQU6" t="n">
        <v>2681818.288119453</v>
      </c>
      <c r="DQV6" t="n">
        <v>2501613.031659424</v>
      </c>
      <c r="DQW6" t="n">
        <v>2554989.679194361</v>
      </c>
      <c r="DQX6" t="n">
        <v>2024233.130453322</v>
      </c>
      <c r="DQY6" t="n">
        <v>954638.1070609079</v>
      </c>
      <c r="DQZ6" t="n">
        <v>473553.9663304677</v>
      </c>
      <c r="DRA6" t="n">
        <v>303843.1540926625</v>
      </c>
      <c r="DRB6" t="n">
        <v>207748.5519264262</v>
      </c>
      <c r="DRC6" t="n">
        <v>166852.8665542353</v>
      </c>
      <c r="DRD6" t="n">
        <v>241738.2428730499</v>
      </c>
      <c r="DRE6" t="n">
        <v>732294.3915653436</v>
      </c>
      <c r="DRF6" t="n">
        <v>1213006.830771993</v>
      </c>
      <c r="DRG6" t="n">
        <v>1411182.399490718</v>
      </c>
      <c r="DRH6" t="n">
        <v>1406010.095450591</v>
      </c>
      <c r="DRI6" t="n">
        <v>1175971.59705693</v>
      </c>
      <c r="DRJ6" t="n">
        <v>1078979.522674778</v>
      </c>
      <c r="DRK6" t="n">
        <v>1169351.281406137</v>
      </c>
      <c r="DRL6" t="n">
        <v>1370561.058019583</v>
      </c>
      <c r="DRM6" t="n">
        <v>1441250.299001938</v>
      </c>
      <c r="DRN6" t="n">
        <v>1637853.222499143</v>
      </c>
      <c r="DRO6" t="n">
        <v>1822124.237780521</v>
      </c>
      <c r="DRP6" t="n">
        <v>2085560.886919054</v>
      </c>
      <c r="DRQ6" t="n">
        <v>2391635.936380393</v>
      </c>
      <c r="DRR6" t="n">
        <v>2477724.898060125</v>
      </c>
      <c r="DRS6" t="n">
        <v>2649831.725303997</v>
      </c>
      <c r="DRT6" t="n">
        <v>2469615.648260643</v>
      </c>
      <c r="DRU6" t="n">
        <v>2560950.997835631</v>
      </c>
      <c r="DRV6" t="n">
        <v>2007138.964984585</v>
      </c>
      <c r="DRW6" t="n">
        <v>948581.1360536393</v>
      </c>
      <c r="DRX6" t="n">
        <v>481863.8854057465</v>
      </c>
      <c r="DRY6" t="n">
        <v>307525.0327426107</v>
      </c>
      <c r="DRZ6" t="n">
        <v>206827.7154391913</v>
      </c>
      <c r="DSA6" t="n">
        <v>169955.8363965714</v>
      </c>
      <c r="DSB6" t="n">
        <v>241330.4101175831</v>
      </c>
      <c r="DSC6" t="n">
        <v>738491.2374021185</v>
      </c>
      <c r="DSD6" t="n">
        <v>1193551.710713334</v>
      </c>
      <c r="DSE6" t="n">
        <v>1403139.785828239</v>
      </c>
      <c r="DSF6" t="n">
        <v>1377850.122021792</v>
      </c>
      <c r="DSG6" t="n">
        <v>1182660.87524779</v>
      </c>
      <c r="DSH6" t="n">
        <v>1121932.075159681</v>
      </c>
      <c r="DSI6" t="n">
        <v>1166988.309069505</v>
      </c>
      <c r="DSJ6" t="n">
        <v>1364777.606158438</v>
      </c>
      <c r="DSK6" t="n">
        <v>1435559.16508408</v>
      </c>
      <c r="DSL6" t="n">
        <v>1601548.83037327</v>
      </c>
      <c r="DSM6" t="n">
        <v>1865732.882945365</v>
      </c>
      <c r="DSN6" t="n">
        <v>2106352.411859308</v>
      </c>
      <c r="DSO6" t="n">
        <v>2319109.122845475</v>
      </c>
      <c r="DSP6" t="n">
        <v>2499048.353994264</v>
      </c>
      <c r="DSQ6" t="n">
        <v>2655942.020961119</v>
      </c>
      <c r="DSR6" t="n">
        <v>2480230.230558109</v>
      </c>
      <c r="DSS6" t="n">
        <v>2539287.635760725</v>
      </c>
      <c r="DST6" t="n">
        <v>2048915.52666669</v>
      </c>
      <c r="DSU6" t="n">
        <v>952638.8770232112</v>
      </c>
      <c r="DSV6" t="n">
        <v>474243.4288791208</v>
      </c>
      <c r="DSW6" t="n">
        <v>305090.2578690777</v>
      </c>
      <c r="DSX6" t="n">
        <v>213588.7335565691</v>
      </c>
      <c r="DSY6" t="n">
        <v>164317.7443523267</v>
      </c>
      <c r="DSZ6" t="n">
        <v>237393.4881977567</v>
      </c>
      <c r="DTA6" t="n">
        <v>725114.8904433926</v>
      </c>
      <c r="DTB6" t="n">
        <v>1203576.045554145</v>
      </c>
      <c r="DTC6" t="n">
        <v>1416289.292331205</v>
      </c>
      <c r="DTD6" t="n">
        <v>1388376.477210535</v>
      </c>
      <c r="DTE6" t="n">
        <v>1193312.858869231</v>
      </c>
      <c r="DTF6" t="n">
        <v>1092515.078348876</v>
      </c>
      <c r="DTG6" t="n">
        <v>1153705.929066872</v>
      </c>
      <c r="DTH6" t="n">
        <v>1390085.31233367</v>
      </c>
      <c r="DTI6" t="n">
        <v>1418640.720948409</v>
      </c>
      <c r="DTJ6" t="n">
        <v>1600512.486053386</v>
      </c>
      <c r="DTK6" t="n">
        <v>1852289.474874351</v>
      </c>
      <c r="DTL6" t="n">
        <v>2073792.62676903</v>
      </c>
      <c r="DTM6" t="n">
        <v>2328895.078680752</v>
      </c>
      <c r="DTN6" t="n">
        <v>2500121.554213516</v>
      </c>
      <c r="DTO6" t="n">
        <v>2691971.127218313</v>
      </c>
      <c r="DTP6" t="n">
        <v>2458289.882979596</v>
      </c>
      <c r="DTQ6" t="n">
        <v>2534966.339781449</v>
      </c>
      <c r="DTR6" t="n">
        <v>2043992.251847137</v>
      </c>
      <c r="DTS6" t="n">
        <v>950823.8708783513</v>
      </c>
      <c r="DTT6" t="n">
        <v>481827.2483120086</v>
      </c>
      <c r="DTU6" t="n">
        <v>310312.7731260692</v>
      </c>
      <c r="DTV6" t="n">
        <v>207953.1303168911</v>
      </c>
      <c r="DTW6" t="n">
        <v>167523.7494708724</v>
      </c>
      <c r="DTX6" t="n">
        <v>238786.2572231424</v>
      </c>
      <c r="DTY6" t="n">
        <v>738913.0416487441</v>
      </c>
      <c r="DTZ6" t="n">
        <v>1187065.312284375</v>
      </c>
      <c r="DUA6" t="n">
        <v>1422735.410232872</v>
      </c>
      <c r="DUB6" t="n">
        <v>1372913.291612665</v>
      </c>
      <c r="DUC6" t="n">
        <v>1163944.50256561</v>
      </c>
      <c r="DUD6" t="n">
        <v>1084364.372527782</v>
      </c>
      <c r="DUE6" t="n">
        <v>1170103.461841831</v>
      </c>
      <c r="DUF6" t="n">
        <v>1368104.014698816</v>
      </c>
      <c r="DUG6" t="n">
        <v>1414445.000043384</v>
      </c>
      <c r="DUH6" t="n">
        <v>1598314.575333673</v>
      </c>
      <c r="DUI6" t="n">
        <v>1847087.183314611</v>
      </c>
      <c r="DUJ6" t="n">
        <v>2131693.071545125</v>
      </c>
      <c r="DUK6" t="n">
        <v>2324624.875596339</v>
      </c>
      <c r="DUL6" t="n">
        <v>2513484.479221812</v>
      </c>
      <c r="DUM6" t="n">
        <v>2677003.288998964</v>
      </c>
      <c r="DUN6" t="n">
        <v>2487835.768296013</v>
      </c>
      <c r="DUO6" t="n">
        <v>2564576.571570653</v>
      </c>
      <c r="DUP6" t="n">
        <v>2041684.536204353</v>
      </c>
      <c r="DUQ6" t="n">
        <v>939871.6656433269</v>
      </c>
      <c r="DUR6" t="n">
        <v>474514.1911520727</v>
      </c>
      <c r="DUS6" t="n">
        <v>308045.0687126413</v>
      </c>
      <c r="DUT6" t="n">
        <v>207094.2492211114</v>
      </c>
      <c r="DUU6" t="n">
        <v>167957.2059146554</v>
      </c>
      <c r="DUV6" t="n">
        <v>234667.9113216268</v>
      </c>
      <c r="DUW6" t="n">
        <v>739114.7539365214</v>
      </c>
      <c r="DUX6" t="n">
        <v>1208931.523616236</v>
      </c>
      <c r="DUY6" t="n">
        <v>1445373.172689535</v>
      </c>
      <c r="DUZ6" t="n">
        <v>1374747.259714539</v>
      </c>
      <c r="DVA6" t="n">
        <v>1187939.224652845</v>
      </c>
      <c r="DVB6" t="n">
        <v>1082681.642291523</v>
      </c>
      <c r="DVC6" t="n">
        <v>1167649.090476996</v>
      </c>
      <c r="DVD6" t="n">
        <v>1360958.26206799</v>
      </c>
      <c r="DVE6" t="n">
        <v>1389685.977858367</v>
      </c>
      <c r="DVF6" t="n">
        <v>1597544.793878572</v>
      </c>
      <c r="DVG6" t="n">
        <v>1830875.776547248</v>
      </c>
      <c r="DVH6" t="n">
        <v>2088811.923024768</v>
      </c>
      <c r="DVI6" t="n">
        <v>2303926.167211019</v>
      </c>
      <c r="DVJ6" t="n">
        <v>2516765.481084887</v>
      </c>
      <c r="DVK6" t="n">
        <v>2700040.799404925</v>
      </c>
      <c r="DVL6" t="n">
        <v>2540951.16929224</v>
      </c>
      <c r="DVM6" t="n">
        <v>2515451.450344176</v>
      </c>
      <c r="DVN6" t="n">
        <v>2057334.003024677</v>
      </c>
      <c r="DVO6" t="n">
        <v>934027.6239407347</v>
      </c>
      <c r="DVP6" t="n">
        <v>468948.7803684757</v>
      </c>
      <c r="DVQ6" t="n">
        <v>310442.1020405396</v>
      </c>
      <c r="DVR6" t="n">
        <v>207308.3495631767</v>
      </c>
      <c r="DVS6" t="n">
        <v>165600.0804587113</v>
      </c>
      <c r="DVT6" t="n">
        <v>243645.5013937057</v>
      </c>
      <c r="DVU6" t="n">
        <v>743958.1180641493</v>
      </c>
      <c r="DVV6" t="n">
        <v>1194733.447809953</v>
      </c>
      <c r="DVW6" t="n">
        <v>1407025.246414684</v>
      </c>
      <c r="DVX6" t="n">
        <v>1363704.635219941</v>
      </c>
      <c r="DVY6" t="n">
        <v>1174328.972157114</v>
      </c>
      <c r="DVZ6" t="n">
        <v>1105749.230218996</v>
      </c>
      <c r="DWA6" t="n">
        <v>1170080.691367508</v>
      </c>
      <c r="DWB6" t="n">
        <v>1381093.479390852</v>
      </c>
      <c r="DWC6" t="n">
        <v>1408288.637711543</v>
      </c>
      <c r="DWD6" t="n">
        <v>1576567.172006624</v>
      </c>
      <c r="DWE6" t="n">
        <v>1833817.785221929</v>
      </c>
      <c r="DWF6" t="n">
        <v>2054008.556551483</v>
      </c>
      <c r="DWG6" t="n">
        <v>2356073.813094928</v>
      </c>
      <c r="DWH6" t="n">
        <v>2503913.367560435</v>
      </c>
      <c r="DWI6" t="n">
        <v>2712464.729126856</v>
      </c>
      <c r="DWJ6" t="n">
        <v>2485142.929083523</v>
      </c>
      <c r="DWK6" t="n">
        <v>2540889.790609622</v>
      </c>
      <c r="DWL6" t="n">
        <v>2014293.203944769</v>
      </c>
      <c r="DWM6" t="n">
        <v>960695.1084389666</v>
      </c>
      <c r="DWN6" t="n">
        <v>472187.1666811138</v>
      </c>
      <c r="DWO6" t="n">
        <v>309810.9372601758</v>
      </c>
      <c r="DWP6" t="n">
        <v>207506.3153715748</v>
      </c>
      <c r="DWQ6" t="n">
        <v>161874.1110590343</v>
      </c>
      <c r="DWR6" t="n">
        <v>239819.6840315632</v>
      </c>
      <c r="DWS6" t="n">
        <v>725566.2720640784</v>
      </c>
      <c r="DWT6" t="n">
        <v>1209976.227465779</v>
      </c>
      <c r="DWU6" t="n">
        <v>1443941.795470428</v>
      </c>
      <c r="DWV6" t="n">
        <v>1394178.60128532</v>
      </c>
      <c r="DWW6" t="n">
        <v>1162368.544519866</v>
      </c>
      <c r="DWX6" t="n">
        <v>1076912.272896366</v>
      </c>
      <c r="DWY6" t="n">
        <v>1191503.746205699</v>
      </c>
      <c r="DWZ6" t="n">
        <v>1364479.830854275</v>
      </c>
      <c r="DXA6" t="n">
        <v>1404480.889736144</v>
      </c>
      <c r="DXB6" t="n">
        <v>1575188.927051784</v>
      </c>
      <c r="DXC6" t="n">
        <v>1822009.931238295</v>
      </c>
      <c r="DXD6" t="n">
        <v>2133472.504785952</v>
      </c>
      <c r="DXE6" t="n">
        <v>2348268.88636014</v>
      </c>
      <c r="DXF6" t="n">
        <v>2549492.439200996</v>
      </c>
      <c r="DXG6" t="n">
        <v>2668468.738462137</v>
      </c>
      <c r="DXH6" t="n">
        <v>2514568.477863676</v>
      </c>
      <c r="DXI6" t="n">
        <v>2587781.620630935</v>
      </c>
      <c r="DXJ6" t="n">
        <v>2034250.21888823</v>
      </c>
      <c r="DXK6" t="n">
        <v>957827.8904484443</v>
      </c>
      <c r="DXL6" t="n">
        <v>478761.8689360077</v>
      </c>
      <c r="DXM6" t="n">
        <v>308638.2475016186</v>
      </c>
      <c r="DXN6" t="n">
        <v>207094.6206121854</v>
      </c>
      <c r="DXO6" t="n">
        <v>165742.1344105946</v>
      </c>
      <c r="DXP6" t="n">
        <v>244489.9765125302</v>
      </c>
      <c r="DXQ6" t="n">
        <v>731781.3624013637</v>
      </c>
      <c r="DXR6" t="n">
        <v>1205877.514773095</v>
      </c>
      <c r="DXS6" t="n">
        <v>1424300.388581958</v>
      </c>
      <c r="DXT6" t="n">
        <v>1398105.614629421</v>
      </c>
      <c r="DXU6" t="n">
        <v>1189987.774155435</v>
      </c>
      <c r="DXV6" t="n">
        <v>1086079.617703285</v>
      </c>
      <c r="DXW6" t="n">
        <v>1157315.191705222</v>
      </c>
      <c r="DXX6" t="n">
        <v>1342824.750360712</v>
      </c>
      <c r="DXY6" t="n">
        <v>1420001.14600985</v>
      </c>
      <c r="DXZ6" t="n">
        <v>1575937.49629814</v>
      </c>
      <c r="DYA6" t="n">
        <v>1826787.433198607</v>
      </c>
      <c r="DYB6" t="n">
        <v>2105630.57908554</v>
      </c>
      <c r="DYC6" t="n">
        <v>2337391.149909517</v>
      </c>
      <c r="DYD6" t="n">
        <v>2470138.612444746</v>
      </c>
      <c r="DYE6" t="n">
        <v>2633613.982380544</v>
      </c>
      <c r="DYF6" t="n">
        <v>2498854.348608416</v>
      </c>
      <c r="DYG6" t="n">
        <v>2610540.858167091</v>
      </c>
      <c r="DYH6" t="n">
        <v>1998940.775439697</v>
      </c>
      <c r="DYI6" t="n">
        <v>924270.2904414253</v>
      </c>
      <c r="DYJ6" t="n">
        <v>476469.9169582736</v>
      </c>
      <c r="DYK6" t="n">
        <v>303229.8948548536</v>
      </c>
      <c r="DYL6" t="n">
        <v>208262.4091668497</v>
      </c>
      <c r="DYM6" t="n">
        <v>165366.407061262</v>
      </c>
      <c r="DYN6" t="n">
        <v>243486.8435277078</v>
      </c>
      <c r="DYO6" t="n">
        <v>738982.579431231</v>
      </c>
      <c r="DYP6" t="n">
        <v>1176604.570313347</v>
      </c>
      <c r="DYQ6" t="n">
        <v>1435081.121787059</v>
      </c>
      <c r="DYR6" t="n">
        <v>1369790.526026114</v>
      </c>
      <c r="DYS6" t="n">
        <v>1187836.932309689</v>
      </c>
      <c r="DYT6" t="n">
        <v>1085079.363508145</v>
      </c>
      <c r="DYU6" t="n">
        <v>1151430.305075485</v>
      </c>
      <c r="DYV6" t="n">
        <v>1352730.824134703</v>
      </c>
      <c r="DYW6" t="n">
        <v>1381151.327636602</v>
      </c>
      <c r="DYX6" t="n">
        <v>1574425.724361608</v>
      </c>
      <c r="DYY6" t="n">
        <v>1809803.702268731</v>
      </c>
      <c r="DYZ6" t="n">
        <v>2065701.289446068</v>
      </c>
      <c r="DZA6" t="n">
        <v>2357663.36859931</v>
      </c>
      <c r="DZB6" t="n">
        <v>2458115.032032476</v>
      </c>
      <c r="DZC6" t="n">
        <v>2679800.202713441</v>
      </c>
      <c r="DZD6" t="n">
        <v>2509884.636463435</v>
      </c>
      <c r="DZE6" t="n">
        <v>2524384.145403625</v>
      </c>
      <c r="DZF6" t="n">
        <v>2029113.168003403</v>
      </c>
      <c r="DZG6" t="n">
        <v>960382.383782921</v>
      </c>
      <c r="DZH6" t="n">
        <v>466923.4945273416</v>
      </c>
      <c r="DZI6" t="n">
        <v>305323.596163379</v>
      </c>
      <c r="DZJ6" t="n">
        <v>211354.2130170407</v>
      </c>
      <c r="DZK6" t="n">
        <v>166199.9307245824</v>
      </c>
      <c r="DZL6" t="n">
        <v>243228.9393245513</v>
      </c>
      <c r="DZM6" t="n">
        <v>737152.9534787541</v>
      </c>
      <c r="DZN6" t="n">
        <v>1217790.686713936</v>
      </c>
      <c r="DZO6" t="n">
        <v>1429715.153107799</v>
      </c>
      <c r="DZP6" t="n">
        <v>1369117.041871748</v>
      </c>
      <c r="DZQ6" t="n">
        <v>1163120.369607464</v>
      </c>
      <c r="DZR6" t="n">
        <v>1091900.798550324</v>
      </c>
      <c r="DZS6" t="n">
        <v>1181910.053564134</v>
      </c>
      <c r="DZT6" t="n">
        <v>1366293.795094072</v>
      </c>
      <c r="DZU6" t="n">
        <v>1420703.262671089</v>
      </c>
      <c r="DZV6" t="n">
        <v>1568446.897308538</v>
      </c>
      <c r="DZW6" t="n">
        <v>1834704.939155986</v>
      </c>
      <c r="DZX6" t="n">
        <v>2074661.597726624</v>
      </c>
      <c r="DZY6" t="n">
        <v>2346350.065308738</v>
      </c>
      <c r="DZZ6" t="n">
        <v>2499295.974212551</v>
      </c>
      <c r="EAA6" t="n">
        <v>2650037.990558333</v>
      </c>
      <c r="EAB6" t="n">
        <v>2500584.792552497</v>
      </c>
      <c r="EAC6" t="n">
        <v>2524982.82498198</v>
      </c>
      <c r="EAD6" t="n">
        <v>2079286.288056819</v>
      </c>
      <c r="EAE6" t="n">
        <v>945913.2453792524</v>
      </c>
      <c r="EAF6" t="n">
        <v>464683.300922368</v>
      </c>
      <c r="EAG6" t="n">
        <v>303911.1365987113</v>
      </c>
      <c r="EAH6" t="n">
        <v>204483.0807931927</v>
      </c>
      <c r="EAI6" t="n">
        <v>167365.4575841515</v>
      </c>
      <c r="EAJ6" t="n">
        <v>242898.4089049103</v>
      </c>
      <c r="EAK6" t="n">
        <v>731465.7070065477</v>
      </c>
      <c r="EAL6" t="n">
        <v>1183130.192751412</v>
      </c>
      <c r="EAM6" t="n">
        <v>1426289.827773456</v>
      </c>
      <c r="EAN6" t="n">
        <v>1374704.843564451</v>
      </c>
      <c r="EAO6" t="n">
        <v>1177362.240066089</v>
      </c>
      <c r="EAP6" t="n">
        <v>1108432.963845868</v>
      </c>
      <c r="EAQ6" t="n">
        <v>1166991.827763129</v>
      </c>
      <c r="EAR6" t="n">
        <v>1344944.260189177</v>
      </c>
      <c r="EAS6" t="n">
        <v>1423514.762818945</v>
      </c>
      <c r="EAT6" t="n">
        <v>1634771.52461751</v>
      </c>
      <c r="EAU6" t="n">
        <v>1825692.44188246</v>
      </c>
      <c r="EAV6" t="n">
        <v>2098104.083769888</v>
      </c>
      <c r="EAW6" t="n">
        <v>2325908.867864057</v>
      </c>
      <c r="EAX6" t="n">
        <v>2557030.138318021</v>
      </c>
      <c r="EAY6" t="n">
        <v>2625964.866845748</v>
      </c>
      <c r="EAZ6" t="n">
        <v>2497809.409080446</v>
      </c>
      <c r="EBA6" t="n">
        <v>2603363.962060733</v>
      </c>
      <c r="EBB6" t="n">
        <v>1997408.226271199</v>
      </c>
      <c r="EBC6" t="n">
        <v>944696.0917027378</v>
      </c>
      <c r="EBD6" t="n">
        <v>474251.6591506417</v>
      </c>
      <c r="EBE6" t="n">
        <v>304734.9751456732</v>
      </c>
      <c r="EBF6" t="n">
        <v>206243.0060815722</v>
      </c>
      <c r="EBG6" t="n">
        <v>165227.9351366444</v>
      </c>
      <c r="EBH6" t="n">
        <v>242464.4613534352</v>
      </c>
      <c r="EBI6" t="n">
        <v>720709.8587167792</v>
      </c>
      <c r="EBJ6" t="n">
        <v>1186291.792194196</v>
      </c>
      <c r="EBK6" t="n">
        <v>1417596.927149987</v>
      </c>
      <c r="EBL6" t="n">
        <v>1349196.351080462</v>
      </c>
      <c r="EBM6" t="n">
        <v>1162352.601906595</v>
      </c>
      <c r="EBN6" t="n">
        <v>1104179.821870904</v>
      </c>
      <c r="EBO6" t="n">
        <v>1152977.830975397</v>
      </c>
      <c r="EBP6" t="n">
        <v>1372890.751258278</v>
      </c>
      <c r="EBQ6" t="n">
        <v>1397227.04059428</v>
      </c>
      <c r="EBR6" t="n">
        <v>1593507.738445139</v>
      </c>
      <c r="EBS6" t="n">
        <v>1841851.635699383</v>
      </c>
      <c r="EBT6" t="n">
        <v>2057882.664271861</v>
      </c>
      <c r="EBU6" t="n">
        <v>2305561.806698177</v>
      </c>
      <c r="EBV6" t="n">
        <v>2424737.623597418</v>
      </c>
      <c r="EBW6" t="n">
        <v>2632661.290580551</v>
      </c>
      <c r="EBX6" t="n">
        <v>2529122.359776672</v>
      </c>
      <c r="EBY6" t="n">
        <v>2573919.758767004</v>
      </c>
      <c r="EBZ6" t="n">
        <v>2024091.521852</v>
      </c>
      <c r="ECA6" t="n">
        <v>946482.18558489</v>
      </c>
      <c r="ECB6" t="n">
        <v>485812.1069702888</v>
      </c>
      <c r="ECC6" t="n">
        <v>306376.3359759955</v>
      </c>
      <c r="ECD6" t="n">
        <v>207074.6673063488</v>
      </c>
      <c r="ECE6" t="n">
        <v>167758.0870614325</v>
      </c>
      <c r="ECF6" t="n">
        <v>240474.8646019774</v>
      </c>
      <c r="ECG6" t="n">
        <v>738440.2797783731</v>
      </c>
      <c r="ECH6" t="n">
        <v>1201763.641208666</v>
      </c>
      <c r="ECI6" t="n">
        <v>1433850.345591787</v>
      </c>
      <c r="ECJ6" t="n">
        <v>1398823.513947607</v>
      </c>
      <c r="ECK6" t="n">
        <v>1209883.917358018</v>
      </c>
      <c r="ECL6" t="n">
        <v>1094304.516649172</v>
      </c>
      <c r="ECM6" t="n">
        <v>1175146.827902839</v>
      </c>
      <c r="ECN6" t="n">
        <v>1382144.636836325</v>
      </c>
      <c r="ECO6" t="n">
        <v>1423143.731967445</v>
      </c>
      <c r="ECP6" t="n">
        <v>1586905.192602031</v>
      </c>
      <c r="ECQ6" t="n">
        <v>1805288.63842182</v>
      </c>
      <c r="ECR6" t="n">
        <v>2080825.237825831</v>
      </c>
      <c r="ECS6" t="n">
        <v>2372966.589378585</v>
      </c>
      <c r="ECT6" t="n">
        <v>2510749.62848136</v>
      </c>
      <c r="ECU6" t="n">
        <v>2649117.554558993</v>
      </c>
      <c r="ECV6" t="n">
        <v>2448426.642556461</v>
      </c>
      <c r="ECW6" t="n">
        <v>2599967.733162112</v>
      </c>
      <c r="ECX6" t="n">
        <v>2005982.309172304</v>
      </c>
      <c r="ECY6" t="n">
        <v>960699.3710435199</v>
      </c>
      <c r="ECZ6" t="n">
        <v>470250.8266055678</v>
      </c>
      <c r="EDA6" t="n">
        <v>304137.7905028124</v>
      </c>
      <c r="EDB6" t="n">
        <v>207593.0466651006</v>
      </c>
      <c r="EDC6" t="n">
        <v>167636.1804836157</v>
      </c>
      <c r="EDD6" t="n">
        <v>237214.934542635</v>
      </c>
      <c r="EDE6" t="n">
        <v>726949.0292020708</v>
      </c>
      <c r="EDF6" t="n">
        <v>1173968.6901818</v>
      </c>
      <c r="EDG6" t="n">
        <v>1431704.177276527</v>
      </c>
      <c r="EDH6" t="n">
        <v>1391289.557874731</v>
      </c>
      <c r="EDI6" t="n">
        <v>1182266.356104936</v>
      </c>
      <c r="EDJ6" t="n">
        <v>1123201.153595586</v>
      </c>
      <c r="EDK6" t="n">
        <v>1168024.998811807</v>
      </c>
      <c r="EDL6" t="n">
        <v>1379168.125030327</v>
      </c>
      <c r="EDM6" t="n">
        <v>1425987.778469457</v>
      </c>
      <c r="EDN6" t="n">
        <v>1578526.781420247</v>
      </c>
      <c r="EDO6" t="n">
        <v>1809226.214403792</v>
      </c>
      <c r="EDP6" t="n">
        <v>2076153.687501516</v>
      </c>
      <c r="EDQ6" t="n">
        <v>2361157.472483139</v>
      </c>
      <c r="EDR6" t="n">
        <v>2550907.168372365</v>
      </c>
      <c r="EDS6" t="n">
        <v>2612851.484833356</v>
      </c>
      <c r="EDT6" t="n">
        <v>2445484.773830268</v>
      </c>
      <c r="EDU6" t="n">
        <v>2598559.890403803</v>
      </c>
      <c r="EDV6" t="n">
        <v>1999571.167558825</v>
      </c>
      <c r="EDW6" t="n">
        <v>935366.7425939827</v>
      </c>
      <c r="EDX6" t="n">
        <v>468358.8379579374</v>
      </c>
      <c r="EDY6" t="n">
        <v>303859.4491969617</v>
      </c>
      <c r="EDZ6" t="n">
        <v>205165.2467339232</v>
      </c>
      <c r="EEA6" t="n">
        <v>169543.9941124603</v>
      </c>
      <c r="EEB6" t="n">
        <v>237896.5151237785</v>
      </c>
      <c r="EEC6" t="n">
        <v>735430.5674040091</v>
      </c>
      <c r="EED6" t="n">
        <v>1196873.6280203</v>
      </c>
      <c r="EEE6" t="n">
        <v>1467637.451635303</v>
      </c>
      <c r="EEF6" t="n">
        <v>1352813.405960256</v>
      </c>
      <c r="EEG6" t="n">
        <v>1164189.357935889</v>
      </c>
      <c r="EEH6" t="n">
        <v>1096779.618751454</v>
      </c>
      <c r="EEI6" t="n">
        <v>1165059.879162469</v>
      </c>
      <c r="EEJ6" t="n">
        <v>1394018.381315304</v>
      </c>
      <c r="EEK6" t="n">
        <v>1396208.516176476</v>
      </c>
      <c r="EEL6" t="n">
        <v>1591906.759564979</v>
      </c>
      <c r="EEM6" t="n">
        <v>1835039.415329309</v>
      </c>
      <c r="EEN6" t="n">
        <v>2115244.086306776</v>
      </c>
      <c r="EEO6" t="n">
        <v>2368070.273085116</v>
      </c>
      <c r="EEP6" t="n">
        <v>2533600.153995185</v>
      </c>
      <c r="EEQ6" t="n">
        <v>2613583.168309539</v>
      </c>
      <c r="EER6" t="n">
        <v>2518509.292203686</v>
      </c>
      <c r="EES6" t="n">
        <v>2553383.971182853</v>
      </c>
      <c r="EET6" t="n">
        <v>2029624.505413675</v>
      </c>
      <c r="EEU6" t="n">
        <v>946038.7200563134</v>
      </c>
      <c r="EEV6" t="n">
        <v>475544.7453355124</v>
      </c>
      <c r="EEW6" t="n">
        <v>313670.8198447601</v>
      </c>
      <c r="EEX6" t="n">
        <v>210426.4773057586</v>
      </c>
      <c r="EEY6" t="n">
        <v>167397.413546504</v>
      </c>
      <c r="EEZ6" t="n">
        <v>240062.3770869814</v>
      </c>
      <c r="EFA6" t="n">
        <v>712706.733653451</v>
      </c>
      <c r="EFB6" t="n">
        <v>1182841.364503369</v>
      </c>
      <c r="EFC6" t="n">
        <v>1433047.26958542</v>
      </c>
      <c r="EFD6" t="n">
        <v>1402845.917005184</v>
      </c>
      <c r="EFE6" t="n">
        <v>1193004.843778672</v>
      </c>
      <c r="EFF6" t="n">
        <v>1081169.882809863</v>
      </c>
      <c r="EFG6" t="n">
        <v>1180182.340241731</v>
      </c>
      <c r="EFH6" t="n">
        <v>1384870.685049265</v>
      </c>
      <c r="EFI6" t="n">
        <v>1411996.44880789</v>
      </c>
      <c r="EFJ6" t="n">
        <v>1618638.450066254</v>
      </c>
      <c r="EFK6" t="n">
        <v>1834529.293552421</v>
      </c>
      <c r="EFL6" t="n">
        <v>2122356.649961303</v>
      </c>
      <c r="EFM6" t="n">
        <v>2292957.32714833</v>
      </c>
      <c r="EFN6" t="n">
        <v>2501319.644396909</v>
      </c>
      <c r="EFO6" t="n">
        <v>2654521.228887331</v>
      </c>
      <c r="EFP6" t="n">
        <v>2477163.437617242</v>
      </c>
      <c r="EFQ6" t="n">
        <v>2614134.05753865</v>
      </c>
      <c r="EFR6" t="n">
        <v>1999219.569563537</v>
      </c>
      <c r="EFS6" t="n">
        <v>957247.191031712</v>
      </c>
      <c r="EFT6" t="n">
        <v>482938.5511134168</v>
      </c>
      <c r="EFU6" t="n">
        <v>305108.3813570291</v>
      </c>
      <c r="EFV6" t="n">
        <v>209142.2006909881</v>
      </c>
      <c r="EFW6" t="n">
        <v>166775.9860920035</v>
      </c>
      <c r="EFX6" t="n">
        <v>242041.511140934</v>
      </c>
      <c r="EFY6" t="n">
        <v>736680.6068924575</v>
      </c>
      <c r="EFZ6" t="n">
        <v>1185213.671675547</v>
      </c>
      <c r="EGA6" t="n">
        <v>1429174.511659068</v>
      </c>
      <c r="EGB6" t="n">
        <v>1375450.293653907</v>
      </c>
      <c r="EGC6" t="n">
        <v>1165277.00570568</v>
      </c>
      <c r="EGD6" t="n">
        <v>1069269.637604891</v>
      </c>
      <c r="EGE6" t="n">
        <v>1156747.984301708</v>
      </c>
      <c r="EGF6" t="n">
        <v>1371669.756420352</v>
      </c>
      <c r="EGG6" t="n">
        <v>1413045.043997861</v>
      </c>
      <c r="EGH6" t="n">
        <v>1609690.20874462</v>
      </c>
      <c r="EGI6" t="n">
        <v>1861542.745223858</v>
      </c>
      <c r="EGJ6" t="n">
        <v>2077486.075097344</v>
      </c>
      <c r="EGK6" t="n">
        <v>2323617.608760957</v>
      </c>
      <c r="EGL6" t="n">
        <v>2526567.971341041</v>
      </c>
      <c r="EGM6" t="n">
        <v>2660335.358594242</v>
      </c>
      <c r="EGN6" t="n">
        <v>2523901.152256811</v>
      </c>
      <c r="EGO6" t="n">
        <v>2570139.323512959</v>
      </c>
      <c r="EGP6" t="n">
        <v>2018888.558213364</v>
      </c>
      <c r="EGQ6" t="n">
        <v>935247.2228388826</v>
      </c>
      <c r="EGR6" t="n">
        <v>474878.3009628547</v>
      </c>
      <c r="EGS6" t="n">
        <v>304003.5562019328</v>
      </c>
      <c r="EGT6" t="n">
        <v>205753.4904898554</v>
      </c>
      <c r="EGU6" t="n">
        <v>164605.9937880395</v>
      </c>
      <c r="EGV6" t="n">
        <v>241250.3914789525</v>
      </c>
      <c r="EGW6" t="n">
        <v>734196.7375934561</v>
      </c>
      <c r="EGX6" t="n">
        <v>1183531.573998164</v>
      </c>
      <c r="EGY6" t="n">
        <v>1411091.444444928</v>
      </c>
      <c r="EGZ6" t="n">
        <v>1382164.463439131</v>
      </c>
      <c r="EHA6" t="n">
        <v>1202821.50793134</v>
      </c>
      <c r="EHB6" t="n">
        <v>1080907.944801608</v>
      </c>
      <c r="EHC6" t="n">
        <v>1175093.482411196</v>
      </c>
      <c r="EHD6" t="n">
        <v>1355517.972058709</v>
      </c>
      <c r="EHE6" t="n">
        <v>1426526.656915932</v>
      </c>
      <c r="EHF6" t="n">
        <v>1622410.952914471</v>
      </c>
      <c r="EHG6" t="n">
        <v>1831912.651336929</v>
      </c>
      <c r="EHH6" t="n">
        <v>2101206.274018392</v>
      </c>
      <c r="EHI6" t="n">
        <v>2348426.658904351</v>
      </c>
      <c r="EHJ6" t="n">
        <v>2462895.160629267</v>
      </c>
      <c r="EHK6" t="n">
        <v>2688094.03733327</v>
      </c>
      <c r="EHL6" t="n">
        <v>2467696.919485079</v>
      </c>
      <c r="EHM6" t="n">
        <v>2549752.396726367</v>
      </c>
      <c r="EHN6" t="n">
        <v>2029631.450853311</v>
      </c>
      <c r="EHO6" t="n">
        <v>944054.6111774195</v>
      </c>
      <c r="EHP6" t="n">
        <v>474143.2324078854</v>
      </c>
      <c r="EHQ6" t="n">
        <v>303216.9455157373</v>
      </c>
      <c r="EHR6" t="n">
        <v>206526.0456256355</v>
      </c>
      <c r="EHS6" t="n">
        <v>167208.5577588954</v>
      </c>
      <c r="EHT6" t="n">
        <v>241504.5976975191</v>
      </c>
      <c r="EHU6" t="n">
        <v>725901.5298151803</v>
      </c>
      <c r="EHV6" t="n">
        <v>1211147.846791788</v>
      </c>
      <c r="EHW6" t="n">
        <v>1420505.34579675</v>
      </c>
      <c r="EHX6" t="n">
        <v>1351724.28194126</v>
      </c>
      <c r="EHY6" t="n">
        <v>1179109.14903385</v>
      </c>
      <c r="EHZ6" t="n">
        <v>1097665.371576601</v>
      </c>
      <c r="EIA6" t="n">
        <v>1176395.258584978</v>
      </c>
      <c r="EIB6" t="n">
        <v>1366263.427278784</v>
      </c>
      <c r="EIC6" t="n">
        <v>1407303.190612563</v>
      </c>
      <c r="EID6" t="n">
        <v>1568465.845518204</v>
      </c>
      <c r="EIE6" t="n">
        <v>1854834.26228597</v>
      </c>
      <c r="EIF6" t="n">
        <v>2071401.705543148</v>
      </c>
      <c r="EIG6" t="n">
        <v>2303524.792258825</v>
      </c>
      <c r="EIH6" t="n">
        <v>2545411.744195634</v>
      </c>
      <c r="EII6" t="n">
        <v>2713689.188605208</v>
      </c>
      <c r="EIJ6" t="n">
        <v>2475092.903083678</v>
      </c>
      <c r="EIK6" t="n">
        <v>2562071.419979116</v>
      </c>
      <c r="EIL6" t="n">
        <v>2059601.74307586</v>
      </c>
      <c r="EIM6" t="n">
        <v>972494.6979929002</v>
      </c>
      <c r="EIN6" t="n">
        <v>480065.9482163482</v>
      </c>
      <c r="EIO6" t="n">
        <v>312725.5902785957</v>
      </c>
      <c r="EIP6" t="n">
        <v>210858.3679869387</v>
      </c>
      <c r="EIQ6" t="n">
        <v>169444.1546529716</v>
      </c>
      <c r="EIR6" t="n">
        <v>246765.1346980791</v>
      </c>
      <c r="EIS6" t="n">
        <v>744771.8571650694</v>
      </c>
      <c r="EIT6" t="n">
        <v>1216921.577334948</v>
      </c>
      <c r="EIU6" t="n">
        <v>1475543.872974594</v>
      </c>
      <c r="EIV6" t="n">
        <v>1380228.247462669</v>
      </c>
      <c r="EIW6" t="n">
        <v>1216007.025871916</v>
      </c>
      <c r="EIX6" t="n">
        <v>1132584.371165723</v>
      </c>
      <c r="EIY6" t="n">
        <v>1189504.02446221</v>
      </c>
      <c r="EIZ6" t="n">
        <v>1397929.126029992</v>
      </c>
      <c r="EJA6" t="n">
        <v>1435797.357186348</v>
      </c>
      <c r="EJB6" t="n">
        <v>1636338.365893491</v>
      </c>
      <c r="EJC6" t="n">
        <v>1864272.081559117</v>
      </c>
      <c r="EJD6" t="n">
        <v>2070995.632424053</v>
      </c>
      <c r="EJE6" t="n">
        <v>2391544.835317617</v>
      </c>
      <c r="EJF6" t="n">
        <v>2562922.382826296</v>
      </c>
      <c r="EJG6" t="n">
        <v>2729797.319082726</v>
      </c>
      <c r="EJH6" t="n">
        <v>2560667.834569408</v>
      </c>
      <c r="EJI6" t="n">
        <v>2599935.172858622</v>
      </c>
      <c r="EJJ6" t="n">
        <v>2088645.327646554</v>
      </c>
      <c r="EJK6" t="n">
        <v>961115.3152801057</v>
      </c>
      <c r="EJL6" t="n">
        <v>489149.6709580771</v>
      </c>
      <c r="EJM6" t="n">
        <v>315981.3772344071</v>
      </c>
      <c r="EJN6" t="n">
        <v>213979.6287940904</v>
      </c>
      <c r="EJO6" t="n">
        <v>172659.0929884709</v>
      </c>
      <c r="EJP6" t="n">
        <v>248696.2747553103</v>
      </c>
      <c r="EJQ6" t="n">
        <v>761082.6833642203</v>
      </c>
      <c r="EJR6" t="n">
        <v>1240821.710439946</v>
      </c>
      <c r="EJS6" t="n">
        <v>1443050.883343216</v>
      </c>
      <c r="EJT6" t="n">
        <v>1431276.348309544</v>
      </c>
      <c r="EJU6" t="n">
        <v>1201123.37143926</v>
      </c>
      <c r="EJV6" t="n">
        <v>1112061.579513762</v>
      </c>
      <c r="EJW6" t="n">
        <v>1196533.102132996</v>
      </c>
      <c r="EJX6" t="n">
        <v>1392997.336265902</v>
      </c>
      <c r="EJY6" t="n">
        <v>1441118.716925075</v>
      </c>
      <c r="EJZ6" t="n">
        <v>1637088.840023037</v>
      </c>
      <c r="EKA6" t="n">
        <v>1899056.486305519</v>
      </c>
      <c r="EKB6" t="n">
        <v>2152330.030980672</v>
      </c>
      <c r="EKC6" t="n">
        <v>2382644.093607375</v>
      </c>
      <c r="EKD6" t="n">
        <v>2519458.633050085</v>
      </c>
      <c r="EKE6" t="n">
        <v>2708862.029733998</v>
      </c>
      <c r="EKF6" t="n">
        <v>2508723.58512738</v>
      </c>
      <c r="EKG6" t="n">
        <v>2634713.646895894</v>
      </c>
      <c r="EKH6" t="n">
        <v>2081292.51799907</v>
      </c>
      <c r="EKI6" t="n">
        <v>962837.0659095261</v>
      </c>
      <c r="EKJ6" t="n">
        <v>482175.9577328431</v>
      </c>
      <c r="EKK6" t="n">
        <v>305501.5974404671</v>
      </c>
      <c r="EKL6" t="n">
        <v>212080.644323056</v>
      </c>
      <c r="EKM6" t="n">
        <v>166941.1547456164</v>
      </c>
      <c r="EKN6" t="n">
        <v>243670.3032829797</v>
      </c>
      <c r="EKO6" t="n">
        <v>752574.4599883275</v>
      </c>
      <c r="EKP6" t="n">
        <v>1225179.164715688</v>
      </c>
      <c r="EKQ6" t="n">
        <v>1432642.905843482</v>
      </c>
      <c r="EKR6" t="n">
        <v>1426491.733670048</v>
      </c>
      <c r="EKS6" t="n">
        <v>1197174.537148273</v>
      </c>
      <c r="EKT6" t="n">
        <v>1107941.817085088</v>
      </c>
      <c r="EKU6" t="n">
        <v>1170809.990750854</v>
      </c>
      <c r="EKV6" t="n">
        <v>1376644.601846964</v>
      </c>
      <c r="EKW6" t="n">
        <v>1411149.156736046</v>
      </c>
      <c r="EKX6" t="n">
        <v>1629747.765332552</v>
      </c>
      <c r="EKY6" t="n">
        <v>1880541.687121988</v>
      </c>
      <c r="EKZ6" t="n">
        <v>2102612.285748087</v>
      </c>
      <c r="ELA6" t="n">
        <v>2364632.052951484</v>
      </c>
      <c r="ELB6" t="n">
        <v>2528742.711359297</v>
      </c>
      <c r="ELC6" t="n">
        <v>2731588.504059183</v>
      </c>
      <c r="ELD6" t="n">
        <v>2557482.985296229</v>
      </c>
      <c r="ELE6" t="n">
        <v>2640898.844632544</v>
      </c>
      <c r="ELF6" t="n">
        <v>2079208.69207403</v>
      </c>
      <c r="ELG6" t="n">
        <v>960954.6929956602</v>
      </c>
      <c r="ELH6" t="n">
        <v>477758.8968995413</v>
      </c>
      <c r="ELI6" t="n">
        <v>321463.7250079971</v>
      </c>
      <c r="ELJ6" t="n">
        <v>212955.0080080932</v>
      </c>
      <c r="ELK6" t="n">
        <v>167740.9415006663</v>
      </c>
      <c r="ELL6" t="n">
        <v>242958.0598436836</v>
      </c>
      <c r="ELM6" t="n">
        <v>741369.7345419419</v>
      </c>
      <c r="ELN6" t="n">
        <v>1218059.572079886</v>
      </c>
      <c r="ELO6" t="n">
        <v>1445097.029397635</v>
      </c>
      <c r="ELP6" t="n">
        <v>1396961.253194218</v>
      </c>
      <c r="ELQ6" t="n">
        <v>1195293.07074138</v>
      </c>
      <c r="ELR6" t="n">
        <v>1115989.676822793</v>
      </c>
      <c r="ELS6" t="n">
        <v>1195715.860397354</v>
      </c>
      <c r="ELT6" t="n">
        <v>1387155.158105162</v>
      </c>
      <c r="ELU6" t="n">
        <v>1436159.895442863</v>
      </c>
      <c r="ELV6" t="n">
        <v>1619774.936808963</v>
      </c>
      <c r="ELW6" t="n">
        <v>1869435.197226035</v>
      </c>
      <c r="ELX6" t="n">
        <v>2131245.380532945</v>
      </c>
      <c r="ELY6" t="n">
        <v>2434750.476433462</v>
      </c>
      <c r="ELZ6" t="n">
        <v>2492226.29621166</v>
      </c>
      <c r="EMA6" t="n">
        <v>2749744.701807809</v>
      </c>
      <c r="EMB6" t="n">
        <v>2530190.491769263</v>
      </c>
      <c r="EMC6" t="n">
        <v>2586235.681609425</v>
      </c>
      <c r="EMD6" t="n">
        <v>2059366.039428476</v>
      </c>
      <c r="EME6" t="n">
        <v>963198.5855692816</v>
      </c>
      <c r="EMF6" t="n">
        <v>477801.6798615293</v>
      </c>
      <c r="EMG6" t="n">
        <v>308409.4209064366</v>
      </c>
      <c r="EMH6" t="n">
        <v>208294.0962643216</v>
      </c>
      <c r="EMI6" t="n">
        <v>173664.2989265332</v>
      </c>
      <c r="EMJ6" t="n">
        <v>248321.2662818778</v>
      </c>
      <c r="EMK6" t="n">
        <v>749906.253324464</v>
      </c>
      <c r="EML6" t="n">
        <v>1236224.506825759</v>
      </c>
      <c r="EMM6" t="n">
        <v>1490213.674939049</v>
      </c>
      <c r="EMN6" t="n">
        <v>1399633.4207452</v>
      </c>
      <c r="EMO6" t="n">
        <v>1213154.494204045</v>
      </c>
      <c r="EMP6" t="n">
        <v>1120891.680651605</v>
      </c>
      <c r="EMQ6" t="n">
        <v>1181232.166653401</v>
      </c>
      <c r="EMR6" t="n">
        <v>1385712.482050447</v>
      </c>
      <c r="EMS6" t="n">
        <v>1433267.95077983</v>
      </c>
      <c r="EMT6" t="n">
        <v>1641934.589271906</v>
      </c>
      <c r="EMU6" t="n">
        <v>1894131.273732184</v>
      </c>
      <c r="EMV6" t="n">
        <v>2144599.443361908</v>
      </c>
      <c r="EMW6" t="n">
        <v>2402933.452844924</v>
      </c>
      <c r="EMX6" t="n">
        <v>2580578.231017613</v>
      </c>
      <c r="EMY6" t="n">
        <v>2685533.772440725</v>
      </c>
      <c r="EMZ6" t="n">
        <v>2549511.465766827</v>
      </c>
      <c r="ENA6" t="n">
        <v>2573752.262830216</v>
      </c>
      <c r="ENB6" t="n">
        <v>2006382.712165313</v>
      </c>
      <c r="ENC6" t="n">
        <v>971060.9640861893</v>
      </c>
      <c r="END6" t="n">
        <v>483533.9261994634</v>
      </c>
      <c r="ENE6" t="n">
        <v>311209.4712965714</v>
      </c>
      <c r="ENF6" t="n">
        <v>207537.1300302205</v>
      </c>
      <c r="ENG6" t="n">
        <v>169781.4690073454</v>
      </c>
      <c r="ENH6" t="n">
        <v>245405.4735848698</v>
      </c>
      <c r="ENI6" t="n">
        <v>751053.7991482093</v>
      </c>
      <c r="ENJ6" t="n">
        <v>1214228.823875584</v>
      </c>
      <c r="ENK6" t="n">
        <v>1431748.768808126</v>
      </c>
      <c r="ENL6" t="n">
        <v>1415490.767329907</v>
      </c>
      <c r="ENM6" t="n">
        <v>1209407.738784545</v>
      </c>
      <c r="ENN6" t="n">
        <v>1118593.045507818</v>
      </c>
      <c r="ENO6" t="n">
        <v>1189334.529652503</v>
      </c>
      <c r="ENP6" t="n">
        <v>1388816.762798869</v>
      </c>
      <c r="ENQ6" t="n">
        <v>1471232.966366268</v>
      </c>
      <c r="ENR6" t="n">
        <v>1653274.133853594</v>
      </c>
      <c r="ENS6" t="n">
        <v>1865331.742156739</v>
      </c>
      <c r="ENT6" t="n">
        <v>2117562.96461833</v>
      </c>
      <c r="ENU6" t="n">
        <v>2366501.389812146</v>
      </c>
      <c r="ENV6" t="n">
        <v>2544851.131404382</v>
      </c>
      <c r="ENW6" t="n">
        <v>2707812.16815683</v>
      </c>
      <c r="ENX6" t="n">
        <v>2576874.554407208</v>
      </c>
      <c r="ENY6" t="n">
        <v>2599228.665258314</v>
      </c>
      <c r="ENZ6" t="n">
        <v>2031942.993111283</v>
      </c>
      <c r="EOA6" t="n">
        <v>971850.1606414639</v>
      </c>
      <c r="EOB6" t="n">
        <v>481387.1746544636</v>
      </c>
      <c r="EOC6" t="n">
        <v>318149.5890370224</v>
      </c>
      <c r="EOD6" t="n">
        <v>213261.1294646826</v>
      </c>
      <c r="EOE6" t="n">
        <v>167818.1185824952</v>
      </c>
      <c r="EOF6" t="n">
        <v>247643.6031052327</v>
      </c>
      <c r="EOG6" t="n">
        <v>737037.6528613132</v>
      </c>
      <c r="EOH6" t="n">
        <v>1213248.540275102</v>
      </c>
      <c r="EOI6" t="n">
        <v>1453158.860446278</v>
      </c>
      <c r="EOJ6" t="n">
        <v>1405501.383811293</v>
      </c>
      <c r="EOK6" t="n">
        <v>1197849.68975602</v>
      </c>
      <c r="EOL6" t="n">
        <v>1111276.868167171</v>
      </c>
      <c r="EOM6" t="n">
        <v>1192543.124995608</v>
      </c>
      <c r="EON6" t="n">
        <v>1410566.44270364</v>
      </c>
      <c r="EOO6" t="n">
        <v>1457420.284486231</v>
      </c>
      <c r="EOP6" t="n">
        <v>1659553.234953657</v>
      </c>
      <c r="EOQ6" t="n">
        <v>1870935.314137549</v>
      </c>
      <c r="EOR6" t="n">
        <v>2172933.47239973</v>
      </c>
      <c r="EOS6" t="n">
        <v>2392398.697708737</v>
      </c>
      <c r="EOT6" t="n">
        <v>2533696.73347231</v>
      </c>
      <c r="EOU6" t="n">
        <v>2643402.023787601</v>
      </c>
      <c r="EOV6" t="n">
        <v>2513682.293484667</v>
      </c>
      <c r="EOW6" t="n">
        <v>2653614.243738999</v>
      </c>
      <c r="EOX6" t="n">
        <v>2044838.164920131</v>
      </c>
      <c r="EOY6" t="n">
        <v>950719.5122387217</v>
      </c>
      <c r="EOZ6" t="n">
        <v>490423.2129896953</v>
      </c>
      <c r="EPA6" t="n">
        <v>317530.3591357164</v>
      </c>
      <c r="EPB6" t="n">
        <v>212090.8121551113</v>
      </c>
      <c r="EPC6" t="n">
        <v>166029.3023597222</v>
      </c>
      <c r="EPD6" t="n">
        <v>247105.2199003258</v>
      </c>
      <c r="EPE6" t="n">
        <v>757806.6233430863</v>
      </c>
      <c r="EPF6" t="n">
        <v>1231486.351660361</v>
      </c>
      <c r="EPG6" t="n">
        <v>1454305.659631056</v>
      </c>
      <c r="EPH6" t="n">
        <v>1398985.378951906</v>
      </c>
      <c r="EPI6" t="n">
        <v>1213560.112886059</v>
      </c>
      <c r="EPJ6" t="n">
        <v>1128176.128449281</v>
      </c>
      <c r="EPK6" t="n">
        <v>1181950.602054394</v>
      </c>
      <c r="EPL6" t="n">
        <v>1384882.976158212</v>
      </c>
      <c r="EPM6" t="n">
        <v>1441704.140179168</v>
      </c>
      <c r="EPN6" t="n">
        <v>1614305.138479891</v>
      </c>
      <c r="EPO6" t="n">
        <v>1873276.755443297</v>
      </c>
      <c r="EPP6" t="n">
        <v>2140891.033955586</v>
      </c>
      <c r="EPQ6" t="n">
        <v>2405174.472362604</v>
      </c>
      <c r="EPR6" t="n">
        <v>2537596.509300389</v>
      </c>
      <c r="EPS6" t="n">
        <v>2722255.199242682</v>
      </c>
      <c r="EPT6" t="n">
        <v>2527057.656048351</v>
      </c>
      <c r="EPU6" t="n">
        <v>2579101.572042641</v>
      </c>
      <c r="EPV6" t="n">
        <v>2051812.59182781</v>
      </c>
      <c r="EPW6" t="n">
        <v>959663.3845652565</v>
      </c>
      <c r="EPX6" t="n">
        <v>486349.4846782509</v>
      </c>
      <c r="EPY6" t="n">
        <v>312292.592488012</v>
      </c>
      <c r="EPZ6" t="n">
        <v>214134.3516512879</v>
      </c>
      <c r="EQA6" t="n">
        <v>170803.7163089704</v>
      </c>
      <c r="EQB6" t="n">
        <v>240608.6954048052</v>
      </c>
      <c r="EQC6" t="n">
        <v>734821.8129416791</v>
      </c>
      <c r="EQD6" t="n">
        <v>1235594.014371179</v>
      </c>
      <c r="EQE6" t="n">
        <v>1463462.75645945</v>
      </c>
      <c r="EQF6" t="n">
        <v>1387083.079218077</v>
      </c>
      <c r="EQG6" t="n">
        <v>1188358.78432785</v>
      </c>
      <c r="EQH6" t="n">
        <v>1105137.303545156</v>
      </c>
      <c r="EQI6" t="n">
        <v>1197406.065342501</v>
      </c>
      <c r="EQJ6" t="n">
        <v>1405278.202616795</v>
      </c>
      <c r="EQK6" t="n">
        <v>1465408.678220649</v>
      </c>
      <c r="EQL6" t="n">
        <v>1611266.214902012</v>
      </c>
      <c r="EQM6" t="n">
        <v>1877908.171260959</v>
      </c>
      <c r="EQN6" t="n">
        <v>2160513.700174754</v>
      </c>
      <c r="EQO6" t="n">
        <v>2376852.417014808</v>
      </c>
      <c r="EQP6" t="n">
        <v>2555795.107114257</v>
      </c>
      <c r="EQQ6" t="n">
        <v>2770423.541584606</v>
      </c>
      <c r="EQR6" t="n">
        <v>2555217.953140734</v>
      </c>
      <c r="EQS6" t="n">
        <v>2606597.554404848</v>
      </c>
      <c r="EQT6" t="n">
        <v>2057751.231620173</v>
      </c>
      <c r="EQU6" t="n">
        <v>981559.8573118213</v>
      </c>
      <c r="EQV6" t="n">
        <v>484767.384686276</v>
      </c>
      <c r="EQW6" t="n">
        <v>315172.5154950525</v>
      </c>
      <c r="EQX6" t="n">
        <v>212467.8492493597</v>
      </c>
      <c r="EQY6" t="n">
        <v>169695.6335563379</v>
      </c>
      <c r="EQZ6" t="n">
        <v>249403.0021409159</v>
      </c>
      <c r="ERA6" t="n">
        <v>752618.0432353738</v>
      </c>
      <c r="ERB6" t="n">
        <v>1212500.826704866</v>
      </c>
      <c r="ERC6" t="n">
        <v>1439963.16307378</v>
      </c>
      <c r="ERD6" t="n">
        <v>1419464.88774382</v>
      </c>
      <c r="ERE6" t="n">
        <v>1214847.616525397</v>
      </c>
      <c r="ERF6" t="n">
        <v>1117093.654490837</v>
      </c>
      <c r="ERG6" t="n">
        <v>1217071.583357932</v>
      </c>
      <c r="ERH6" t="n">
        <v>1382274.411132553</v>
      </c>
      <c r="ERI6" t="n">
        <v>1450771.531916809</v>
      </c>
      <c r="ERJ6" t="n">
        <v>1650751.969145344</v>
      </c>
      <c r="ERK6" t="n">
        <v>1866805.213599801</v>
      </c>
      <c r="ERL6" t="n">
        <v>2148492.562518035</v>
      </c>
      <c r="ERM6" t="n">
        <v>2419071.20483328</v>
      </c>
      <c r="ERN6" t="n">
        <v>2531387.516895885</v>
      </c>
      <c r="ERO6" t="n">
        <v>2735862.092634305</v>
      </c>
      <c r="ERP6" t="n">
        <v>2583760.484066452</v>
      </c>
      <c r="ERQ6" t="n">
        <v>2628143.291122241</v>
      </c>
      <c r="ERR6" t="n">
        <v>2039344.788182453</v>
      </c>
      <c r="ERS6" t="n">
        <v>962259.2340305997</v>
      </c>
      <c r="ERT6" t="n">
        <v>484736.156717743</v>
      </c>
      <c r="ERU6" t="n">
        <v>308910.0366695638</v>
      </c>
      <c r="ERV6" t="n">
        <v>214046.227550071</v>
      </c>
      <c r="ERW6" t="n">
        <v>170964.6168563796</v>
      </c>
      <c r="ERX6" t="n">
        <v>244805.7222955699</v>
      </c>
      <c r="ERY6" t="n">
        <v>745537.2864576231</v>
      </c>
      <c r="ERZ6" t="n">
        <v>1225119.648724874</v>
      </c>
      <c r="ESA6" t="n">
        <v>1415274.874816811</v>
      </c>
      <c r="ESB6" t="n">
        <v>1433468.193582864</v>
      </c>
      <c r="ESC6" t="n">
        <v>1210305.131090885</v>
      </c>
      <c r="ESD6" t="n">
        <v>1101198.71037605</v>
      </c>
      <c r="ESE6" t="n">
        <v>1196407.119621753</v>
      </c>
      <c r="ESF6" t="n">
        <v>1388817.162657561</v>
      </c>
      <c r="ESG6" t="n">
        <v>1437363.755176585</v>
      </c>
      <c r="ESH6" t="n">
        <v>1619940.227817154</v>
      </c>
      <c r="ESI6" t="n">
        <v>1872362.065775308</v>
      </c>
      <c r="ESJ6" t="n">
        <v>2097992.865442567</v>
      </c>
      <c r="ESK6" t="n">
        <v>2367568.646164856</v>
      </c>
      <c r="ESL6" t="n">
        <v>2499350.327358915</v>
      </c>
      <c r="ESM6" t="n">
        <v>2702798.110961635</v>
      </c>
      <c r="ESN6" t="n">
        <v>2561689.007459617</v>
      </c>
      <c r="ESO6" t="n">
        <v>2597770.242406896</v>
      </c>
      <c r="ESP6" t="n">
        <v>2097176.818061101</v>
      </c>
      <c r="ESQ6" t="n">
        <v>968297.8465905112</v>
      </c>
      <c r="ESR6" t="n">
        <v>475055.3525502611</v>
      </c>
      <c r="ESS6" t="n">
        <v>318893.4024494325</v>
      </c>
      <c r="EST6" t="n">
        <v>210822.3403680671</v>
      </c>
      <c r="ESU6" t="n">
        <v>167957.8875451744</v>
      </c>
      <c r="ESV6" t="n">
        <v>245596.5738284284</v>
      </c>
      <c r="ESW6" t="n">
        <v>745334.7358111803</v>
      </c>
      <c r="ESX6" t="n">
        <v>1214855.235793607</v>
      </c>
      <c r="ESY6" t="n">
        <v>1443407.109737625</v>
      </c>
      <c r="ESZ6" t="n">
        <v>1391662.284484661</v>
      </c>
      <c r="ETA6" t="n">
        <v>1196732.024698305</v>
      </c>
      <c r="ETB6" t="n">
        <v>1116751.163851528</v>
      </c>
      <c r="ETC6" t="n">
        <v>1164555.038331589</v>
      </c>
      <c r="ETD6" t="n">
        <v>1399513.01538837</v>
      </c>
      <c r="ETE6" t="n">
        <v>1455971.762359004</v>
      </c>
      <c r="ETF6" t="n">
        <v>1602488.997136099</v>
      </c>
      <c r="ETG6" t="n">
        <v>1885602.742143391</v>
      </c>
      <c r="ETH6" t="n">
        <v>2116183.80522056</v>
      </c>
      <c r="ETI6" t="n">
        <v>2345950.075159768</v>
      </c>
      <c r="ETJ6" t="n">
        <v>2550626.030009208</v>
      </c>
      <c r="ETK6" t="n">
        <v>2689305.151603423</v>
      </c>
      <c r="ETL6" t="n">
        <v>2579092.053825211</v>
      </c>
      <c r="ETM6" t="n">
        <v>2569003.406514274</v>
      </c>
      <c r="ETN6" t="n">
        <v>2066404.975643908</v>
      </c>
      <c r="ETO6" t="n">
        <v>962845.2083857858</v>
      </c>
      <c r="ETP6" t="n">
        <v>479607.7205332628</v>
      </c>
      <c r="ETQ6" t="n">
        <v>313480.9114901028</v>
      </c>
      <c r="ETR6" t="n">
        <v>209786.5463046972</v>
      </c>
      <c r="ETS6" t="n">
        <v>169670.9435284314</v>
      </c>
      <c r="ETT6" t="n">
        <v>245394.7673524372</v>
      </c>
      <c r="ETU6" t="n">
        <v>744251.3875257168</v>
      </c>
      <c r="ETV6" t="n">
        <v>1209174.27861019</v>
      </c>
      <c r="ETW6" t="n">
        <v>1463488.446260069</v>
      </c>
      <c r="ETX6" t="n">
        <v>1386508.202888109</v>
      </c>
      <c r="ETY6" t="n">
        <v>1208044.361546592</v>
      </c>
      <c r="ETZ6" t="n">
        <v>1127156.313816105</v>
      </c>
      <c r="EUA6" t="n">
        <v>1171193.042958783</v>
      </c>
      <c r="EUB6" t="n">
        <v>1413381.676099923</v>
      </c>
      <c r="EUC6" t="n">
        <v>1429583.329422107</v>
      </c>
      <c r="EUD6" t="n">
        <v>1596872.615819144</v>
      </c>
      <c r="EUE6" t="n">
        <v>1914452.428278744</v>
      </c>
      <c r="EUF6" t="n">
        <v>2147666.798891393</v>
      </c>
      <c r="EUG6" t="n">
        <v>2397122.818522117</v>
      </c>
      <c r="EUH6" t="n">
        <v>2544686.504028816</v>
      </c>
      <c r="EUI6" t="n">
        <v>2714496.409850447</v>
      </c>
      <c r="EUJ6" t="n">
        <v>2569338.036012686</v>
      </c>
      <c r="EUK6" t="n">
        <v>2587121.846096769</v>
      </c>
      <c r="EUL6" t="n">
        <v>2045874.85575607</v>
      </c>
      <c r="EUM6" t="n">
        <v>966633.3201636551</v>
      </c>
      <c r="EUN6" t="n">
        <v>470855.7224737299</v>
      </c>
      <c r="EUO6" t="n">
        <v>319324.4059048442</v>
      </c>
      <c r="EUP6" t="n">
        <v>210579.478422026</v>
      </c>
      <c r="EUQ6" t="n">
        <v>169068.6623213698</v>
      </c>
      <c r="EUR6" t="n">
        <v>242641.4695288436</v>
      </c>
      <c r="EUS6" t="n">
        <v>746376.5158391627</v>
      </c>
      <c r="EUT6" t="n">
        <v>1224067.610042416</v>
      </c>
      <c r="EUU6" t="n">
        <v>1449390.179963153</v>
      </c>
      <c r="EUV6" t="n">
        <v>1415509.091317407</v>
      </c>
      <c r="EUW6" t="n">
        <v>1190431.249847854</v>
      </c>
      <c r="EUX6" t="n">
        <v>1136204.325622102</v>
      </c>
      <c r="EUY6" t="n">
        <v>1182832.285422439</v>
      </c>
      <c r="EUZ6" t="n">
        <v>1365921.939343759</v>
      </c>
      <c r="EVA6" t="n">
        <v>1438851.377023364</v>
      </c>
      <c r="EVB6" t="n">
        <v>1648090.954158415</v>
      </c>
      <c r="EVC6" t="n">
        <v>1893846.992630233</v>
      </c>
      <c r="EVD6" t="n">
        <v>2161755.965378001</v>
      </c>
      <c r="EVE6" t="n">
        <v>2430240.824784641</v>
      </c>
      <c r="EVF6" t="n">
        <v>2557162.443351917</v>
      </c>
      <c r="EVG6" t="n">
        <v>2719040.076856449</v>
      </c>
      <c r="EVH6" t="n">
        <v>2534453.823942125</v>
      </c>
      <c r="EVI6" t="n">
        <v>2586867.48835167</v>
      </c>
      <c r="EVJ6" t="n">
        <v>2032308.762165555</v>
      </c>
      <c r="EVK6" t="n">
        <v>988560.9202635149</v>
      </c>
      <c r="EVL6" t="n">
        <v>484259.9911922626</v>
      </c>
      <c r="EVM6" t="n">
        <v>310457.4376448898</v>
      </c>
      <c r="EVN6" t="n">
        <v>205172.7424889635</v>
      </c>
      <c r="EVO6" t="n">
        <v>168552.0037527946</v>
      </c>
      <c r="EVP6" t="n">
        <v>244188.8615528916</v>
      </c>
      <c r="EVQ6" t="n">
        <v>733720.7673107068</v>
      </c>
      <c r="EVR6" t="n">
        <v>1233938.177480628</v>
      </c>
      <c r="EVS6" t="n">
        <v>1451837.01987716</v>
      </c>
      <c r="EVT6" t="n">
        <v>1424318.229085071</v>
      </c>
      <c r="EVU6" t="n">
        <v>1213767.588380305</v>
      </c>
      <c r="EVV6" t="n">
        <v>1134209.294138405</v>
      </c>
      <c r="EVW6" t="n">
        <v>1179261.844118688</v>
      </c>
      <c r="EVX6" t="n">
        <v>1385438.577087253</v>
      </c>
      <c r="EVY6" t="n">
        <v>1449553.672684844</v>
      </c>
      <c r="EVZ6" t="n">
        <v>1625295.472195042</v>
      </c>
      <c r="EWA6" t="n">
        <v>1877293.492587393</v>
      </c>
      <c r="EWB6" t="n">
        <v>2134223.518505806</v>
      </c>
      <c r="EWC6" t="n">
        <v>2379113.846991215</v>
      </c>
      <c r="EWD6" t="n">
        <v>2534080.87246766</v>
      </c>
      <c r="EWE6" t="n">
        <v>2731666.867793653</v>
      </c>
      <c r="EWF6" t="n">
        <v>2563669.91814085</v>
      </c>
      <c r="EWG6" t="n">
        <v>2600824.019979035</v>
      </c>
      <c r="EWH6" t="n">
        <v>2089177.427266265</v>
      </c>
      <c r="EWI6" t="n">
        <v>963531.2062739843</v>
      </c>
      <c r="EWJ6" t="n">
        <v>480978.0786127944</v>
      </c>
      <c r="EWK6" t="n">
        <v>308928.0400267995</v>
      </c>
      <c r="EWL6" t="n">
        <v>207602.5962994724</v>
      </c>
      <c r="EWM6" t="n">
        <v>168979.6530054569</v>
      </c>
      <c r="EWN6" t="n">
        <v>247928.2501545551</v>
      </c>
      <c r="EWO6" t="n">
        <v>743613.1799956443</v>
      </c>
      <c r="EWP6" t="n">
        <v>1221867.77084782</v>
      </c>
      <c r="EWQ6" t="n">
        <v>1427912.975567661</v>
      </c>
      <c r="EWR6" t="n">
        <v>1422943.732929341</v>
      </c>
      <c r="EWS6" t="n">
        <v>1224317.135570795</v>
      </c>
      <c r="EWT6" t="n">
        <v>1113446.511957934</v>
      </c>
      <c r="EWU6" t="n">
        <v>1208143.359709146</v>
      </c>
      <c r="EWV6" t="n">
        <v>1400767.842106002</v>
      </c>
      <c r="EWW6" t="n">
        <v>1457131.56061074</v>
      </c>
      <c r="EWX6" t="n">
        <v>1641131.982561486</v>
      </c>
      <c r="EWY6" t="n">
        <v>1863610.837981018</v>
      </c>
      <c r="EWZ6" t="n">
        <v>2161854.16887548</v>
      </c>
      <c r="EXA6" t="n">
        <v>2421828.276614246</v>
      </c>
      <c r="EXB6" t="n">
        <v>2617634.828959273</v>
      </c>
      <c r="EXC6" t="n">
        <v>2745186.07739965</v>
      </c>
      <c r="EXD6" t="n">
        <v>2527351.696373235</v>
      </c>
      <c r="EXE6" t="n">
        <v>2668190.500284255</v>
      </c>
      <c r="EXF6" t="n">
        <v>2076770.995880448</v>
      </c>
      <c r="EXG6" t="n">
        <v>987272.7770689498</v>
      </c>
      <c r="EXH6" t="n">
        <v>482472.9987042588</v>
      </c>
      <c r="EXI6" t="n">
        <v>312898.5657166718</v>
      </c>
      <c r="EXJ6" t="n">
        <v>214173.242242215</v>
      </c>
      <c r="EXK6" t="n">
        <v>166974.5056601637</v>
      </c>
      <c r="EXL6" t="n">
        <v>243036.7116073765</v>
      </c>
      <c r="EXM6" t="n">
        <v>744108.556612542</v>
      </c>
      <c r="EXN6" t="n">
        <v>1219234.567210136</v>
      </c>
      <c r="EXO6" t="n">
        <v>1435504.204358898</v>
      </c>
      <c r="EXP6" t="n">
        <v>1415419.218518862</v>
      </c>
      <c r="EXQ6" t="n">
        <v>1226076.288813325</v>
      </c>
      <c r="EXR6" t="n">
        <v>1141530.200660548</v>
      </c>
      <c r="EXS6" t="n">
        <v>1189607.783804759</v>
      </c>
      <c r="EXT6" t="n">
        <v>1406480.240203514</v>
      </c>
      <c r="EXU6" t="n">
        <v>1438079.758708413</v>
      </c>
      <c r="EXV6" t="n">
        <v>1627400.276257206</v>
      </c>
      <c r="EXW6" t="n">
        <v>1856599.504177208</v>
      </c>
      <c r="EXX6" t="n">
        <v>2158071.758180837</v>
      </c>
      <c r="EXY6" t="n">
        <v>2358808.2420036</v>
      </c>
      <c r="EXZ6" t="n">
        <v>2516967.796486103</v>
      </c>
      <c r="EYA6" t="n">
        <v>2683373.976857184</v>
      </c>
      <c r="EYB6" t="n">
        <v>2516817.261641914</v>
      </c>
      <c r="EYC6" t="n">
        <v>2656313.251667544</v>
      </c>
      <c r="EYD6" t="n">
        <v>2054908.278153859</v>
      </c>
      <c r="EYE6" t="n">
        <v>953560.0105914075</v>
      </c>
      <c r="EYF6" t="n">
        <v>480284.0869336938</v>
      </c>
      <c r="EYG6" t="n">
        <v>313335.3506722333</v>
      </c>
      <c r="EYH6" t="n">
        <v>214018.2886918385</v>
      </c>
      <c r="EYI6" t="n">
        <v>172094.8925076101</v>
      </c>
      <c r="EYJ6" t="n">
        <v>247160.3286308489</v>
      </c>
      <c r="EYK6" t="n">
        <v>746580.055034652</v>
      </c>
      <c r="EYL6" t="n">
        <v>1201509.353223126</v>
      </c>
      <c r="EYM6" t="n">
        <v>1445553.215039922</v>
      </c>
      <c r="EYN6" t="n">
        <v>1388486.016036707</v>
      </c>
      <c r="EYO6" t="n">
        <v>1199724.962156795</v>
      </c>
      <c r="EYP6" t="n">
        <v>1120788.530246811</v>
      </c>
      <c r="EYQ6" t="n">
        <v>1166396.466069989</v>
      </c>
      <c r="EYR6" t="n">
        <v>1402793.214875452</v>
      </c>
      <c r="EYS6" t="n">
        <v>1446158.875993054</v>
      </c>
      <c r="EYT6" t="n">
        <v>1640322.798346599</v>
      </c>
      <c r="EYU6" t="n">
        <v>1891624.155939545</v>
      </c>
      <c r="EYV6" t="n">
        <v>2152776.411602065</v>
      </c>
      <c r="EYW6" t="n">
        <v>2333141.697051842</v>
      </c>
      <c r="EYX6" t="n">
        <v>2535200.792416245</v>
      </c>
      <c r="EYY6" t="n">
        <v>2784099.770434594</v>
      </c>
      <c r="EYZ6" t="n">
        <v>2553846.327155402</v>
      </c>
      <c r="EZA6" t="n">
        <v>2625088.789697998</v>
      </c>
      <c r="EZB6" t="n">
        <v>2049671.905958061</v>
      </c>
      <c r="EZC6" t="n">
        <v>966667.4832587532</v>
      </c>
      <c r="EZD6" t="n">
        <v>477433.3306773346</v>
      </c>
      <c r="EZE6" t="n">
        <v>312849.4431505938</v>
      </c>
      <c r="EZF6" t="n">
        <v>207349.4915148949</v>
      </c>
      <c r="EZG6" t="n">
        <v>167286.3618445449</v>
      </c>
      <c r="EZH6" t="n">
        <v>247028.1082694395</v>
      </c>
      <c r="EZI6" t="n">
        <v>746821.4443700645</v>
      </c>
      <c r="EZJ6" t="n">
        <v>1212204.938897668</v>
      </c>
      <c r="EZK6" t="n">
        <v>1462210.74161775</v>
      </c>
      <c r="EZL6" t="n">
        <v>1399580.253171784</v>
      </c>
      <c r="EZM6" t="n">
        <v>1220120.873725236</v>
      </c>
      <c r="EZN6" t="n">
        <v>1108964.360585285</v>
      </c>
      <c r="EZO6" t="n">
        <v>1176980.932860881</v>
      </c>
      <c r="EZP6" t="n">
        <v>1402140.987974501</v>
      </c>
      <c r="EZQ6" t="n">
        <v>1429599.966925802</v>
      </c>
      <c r="EZR6" t="n">
        <v>1652499.849455934</v>
      </c>
      <c r="EZS6" t="n">
        <v>1885945.295991927</v>
      </c>
      <c r="EZT6" t="n">
        <v>2095477.358365718</v>
      </c>
      <c r="EZU6" t="n">
        <v>2356811.31710868</v>
      </c>
      <c r="EZV6" t="n">
        <v>2558338.666358276</v>
      </c>
      <c r="EZW6" t="n">
        <v>2685790.173195578</v>
      </c>
      <c r="EZX6" t="n">
        <v>2512171.799015294</v>
      </c>
      <c r="EZY6" t="n">
        <v>2627757.517136858</v>
      </c>
      <c r="EZZ6" t="n">
        <v>2068189.416171527</v>
      </c>
      <c r="FAA6" t="n">
        <v>967178.6206008669</v>
      </c>
      <c r="FAB6" t="n">
        <v>479414.7650471825</v>
      </c>
      <c r="FAC6" t="n">
        <v>313060.9627138776</v>
      </c>
      <c r="FAD6" t="n">
        <v>213408.1499321406</v>
      </c>
      <c r="FAE6" t="n">
        <v>171849.017559068</v>
      </c>
      <c r="FAF6" t="n">
        <v>243795.7056563409</v>
      </c>
      <c r="FAG6" t="n">
        <v>739005.3039773518</v>
      </c>
      <c r="FAH6" t="n">
        <v>1223595.427338158</v>
      </c>
      <c r="FAI6" t="n">
        <v>1456854.495117834</v>
      </c>
      <c r="FAJ6" t="n">
        <v>1433462.215958446</v>
      </c>
      <c r="FAK6" t="n">
        <v>1195612.915483677</v>
      </c>
      <c r="FAL6" t="n">
        <v>1138968.435417335</v>
      </c>
      <c r="FAM6" t="n">
        <v>1196088.873739164</v>
      </c>
      <c r="FAN6" t="n">
        <v>1414599.90800399</v>
      </c>
      <c r="FAO6" t="n">
        <v>1429174.879871308</v>
      </c>
      <c r="FAP6" t="n">
        <v>1625051.434524097</v>
      </c>
      <c r="FAQ6" t="n">
        <v>1908187.881532555</v>
      </c>
      <c r="FAR6" t="n">
        <v>2106415.087103471</v>
      </c>
      <c r="FAS6" t="n">
        <v>2359691.475918938</v>
      </c>
      <c r="FAT6" t="n">
        <v>2528859.533363923</v>
      </c>
      <c r="FAU6" t="n">
        <v>2683309.131564685</v>
      </c>
      <c r="FAV6" t="n">
        <v>2562739.514261324</v>
      </c>
      <c r="FAW6" t="n">
        <v>2547957.607076972</v>
      </c>
      <c r="FAX6" t="n">
        <v>2078438.157093253</v>
      </c>
      <c r="FAY6" t="n">
        <v>957792.0966393356</v>
      </c>
      <c r="FAZ6" t="n">
        <v>480922.597265446</v>
      </c>
      <c r="FBA6" t="n">
        <v>311190.9087131405</v>
      </c>
      <c r="FBB6" t="n">
        <v>213621.3791924747</v>
      </c>
      <c r="FBC6" t="n">
        <v>169812.1352424809</v>
      </c>
      <c r="FBD6" t="n">
        <v>243570.2309585857</v>
      </c>
      <c r="FBE6" t="n">
        <v>741691.358007479</v>
      </c>
      <c r="FBF6" t="n">
        <v>1226761.065718222</v>
      </c>
      <c r="FBG6" t="n">
        <v>1452783.971371615</v>
      </c>
      <c r="FBH6" t="n">
        <v>1431842.621087104</v>
      </c>
      <c r="FBI6" t="n">
        <v>1193219.706431127</v>
      </c>
      <c r="FBJ6" t="n">
        <v>1113331.084307933</v>
      </c>
      <c r="FBK6" t="n">
        <v>1215798.242957665</v>
      </c>
      <c r="FBL6" t="n">
        <v>1382254.359500256</v>
      </c>
      <c r="FBM6" t="n">
        <v>1455986.161323857</v>
      </c>
      <c r="FBN6" t="n">
        <v>1635921.420782907</v>
      </c>
      <c r="FBO6" t="n">
        <v>1855626.933090728</v>
      </c>
      <c r="FBP6" t="n">
        <v>2104501.823749308</v>
      </c>
      <c r="FBQ6" t="n">
        <v>2389408.466537092</v>
      </c>
      <c r="FBR6" t="n">
        <v>2535428.263927126</v>
      </c>
      <c r="FBS6" t="n">
        <v>2706208.089289002</v>
      </c>
      <c r="FBT6" t="n">
        <v>2568755.840628972</v>
      </c>
      <c r="FBU6" t="n">
        <v>2595297.445360413</v>
      </c>
      <c r="FBV6" t="n">
        <v>2026327.883759524</v>
      </c>
      <c r="FBW6" t="n">
        <v>978361.2669605593</v>
      </c>
      <c r="FBX6" t="n">
        <v>490474.7420336282</v>
      </c>
      <c r="FBY6" t="n">
        <v>313840.1555907376</v>
      </c>
      <c r="FBZ6" t="n">
        <v>215052.4608283241</v>
      </c>
      <c r="FCA6" t="n">
        <v>168982.2158329829</v>
      </c>
      <c r="FCB6" t="n">
        <v>243965.784047949</v>
      </c>
      <c r="FCC6" t="n">
        <v>737717.1705518606</v>
      </c>
      <c r="FCD6" t="n">
        <v>1226460.054749804</v>
      </c>
      <c r="FCE6" t="n">
        <v>1451106.128531572</v>
      </c>
      <c r="FCF6" t="n">
        <v>1403085.912360652</v>
      </c>
      <c r="FCG6" t="n">
        <v>1214881.318438477</v>
      </c>
      <c r="FCH6" t="n">
        <v>1121660.370112238</v>
      </c>
      <c r="FCI6" t="n">
        <v>1192044.920852304</v>
      </c>
      <c r="FCJ6" t="n">
        <v>1399485.814300602</v>
      </c>
      <c r="FCK6" t="n">
        <v>1436266.110005832</v>
      </c>
      <c r="FCL6" t="n">
        <v>1674550.175491428</v>
      </c>
      <c r="FCM6" t="n">
        <v>1905894.72950707</v>
      </c>
      <c r="FCN6" t="n">
        <v>2143689.138374072</v>
      </c>
      <c r="FCO6" t="n">
        <v>2398796.684792865</v>
      </c>
      <c r="FCP6" t="n">
        <v>2528888.045707758</v>
      </c>
      <c r="FCQ6" t="n">
        <v>2707376.897648707</v>
      </c>
      <c r="FCR6" t="n">
        <v>2583372.256564983</v>
      </c>
      <c r="FCS6" t="n">
        <v>2569237.826636496</v>
      </c>
      <c r="FCT6" t="n">
        <v>2072378.703608572</v>
      </c>
      <c r="FCU6" t="n">
        <v>955416.3054923096</v>
      </c>
      <c r="FCV6" t="n">
        <v>489434.8447692301</v>
      </c>
      <c r="FCW6" t="n">
        <v>316431.7467351035</v>
      </c>
      <c r="FCX6" t="n">
        <v>209828.787197894</v>
      </c>
      <c r="FCY6" t="n">
        <v>172395.1303620799</v>
      </c>
      <c r="FCZ6" t="n">
        <v>244379.6836361462</v>
      </c>
      <c r="FDA6" t="n">
        <v>753903.4636550224</v>
      </c>
      <c r="FDB6" t="n">
        <v>1198190.138702142</v>
      </c>
      <c r="FDC6" t="n">
        <v>1435064.922069975</v>
      </c>
      <c r="FDD6" t="n">
        <v>1400728.191908066</v>
      </c>
      <c r="FDE6" t="n">
        <v>1184625.826933894</v>
      </c>
      <c r="FDF6" t="n">
        <v>1125850.833752448</v>
      </c>
      <c r="FDG6" t="n">
        <v>1189877.43882942</v>
      </c>
      <c r="FDH6" t="n">
        <v>1396079.160298201</v>
      </c>
      <c r="FDI6" t="n">
        <v>1455923.688426988</v>
      </c>
      <c r="FDJ6" t="n">
        <v>1616543.015672716</v>
      </c>
      <c r="FDK6" t="n">
        <v>1875114.691927359</v>
      </c>
      <c r="FDL6" t="n">
        <v>2133372.656846843</v>
      </c>
      <c r="FDM6" t="n">
        <v>2351363.725251652</v>
      </c>
      <c r="FDN6" t="n">
        <v>2559268.818095038</v>
      </c>
      <c r="FDO6" t="n">
        <v>2733415.421520623</v>
      </c>
      <c r="FDP6" t="n">
        <v>2537756.967810656</v>
      </c>
      <c r="FDQ6" t="n">
        <v>2645857.919036476</v>
      </c>
      <c r="FDR6" t="n">
        <v>2073896.683568436</v>
      </c>
      <c r="FDS6" t="n">
        <v>969180.0365973125</v>
      </c>
      <c r="FDT6" t="n">
        <v>488863.994595863</v>
      </c>
      <c r="FDU6" t="n">
        <v>313857.5620412815</v>
      </c>
      <c r="FDV6" t="n">
        <v>212258.9100531717</v>
      </c>
      <c r="FDW6" t="n">
        <v>167283.2278258358</v>
      </c>
      <c r="FDX6" t="n">
        <v>244588.9309330813</v>
      </c>
      <c r="FDY6" t="n">
        <v>756995.9146641527</v>
      </c>
      <c r="FDZ6" t="n">
        <v>1208766.59676449</v>
      </c>
      <c r="FEA6" t="n">
        <v>1412321.583006755</v>
      </c>
      <c r="FEB6" t="n">
        <v>1415774.732193012</v>
      </c>
      <c r="FEC6" t="n">
        <v>1201889.768395817</v>
      </c>
      <c r="FED6" t="n">
        <v>1124765.91914351</v>
      </c>
      <c r="FEE6" t="n">
        <v>1181345.977610835</v>
      </c>
      <c r="FEF6" t="n">
        <v>1384189.504613627</v>
      </c>
      <c r="FEG6" t="n">
        <v>1454949.560009444</v>
      </c>
      <c r="FEH6" t="n">
        <v>1640549.851096747</v>
      </c>
      <c r="FEI6" t="n">
        <v>1928889.102480283</v>
      </c>
      <c r="FEJ6" t="n">
        <v>2119004.701522706</v>
      </c>
      <c r="FEK6" t="n">
        <v>2403791.790959094</v>
      </c>
      <c r="FEL6" t="n">
        <v>2567698.990915067</v>
      </c>
      <c r="FEM6" t="n">
        <v>2719803.365296033</v>
      </c>
      <c r="FEN6" t="n">
        <v>2534829.953728556</v>
      </c>
      <c r="FEO6" t="n">
        <v>2575763.612886316</v>
      </c>
      <c r="FEP6" t="n">
        <v>2066462.599279053</v>
      </c>
      <c r="FEQ6" t="n">
        <v>981939.8698113523</v>
      </c>
      <c r="FER6" t="n">
        <v>485634.7228573647</v>
      </c>
      <c r="FES6" t="n">
        <v>312621.6895315001</v>
      </c>
      <c r="FET6" t="n">
        <v>213496.6690915766</v>
      </c>
      <c r="FEU6" t="n">
        <v>170606.7171372062</v>
      </c>
      <c r="FEV6" t="n">
        <v>248034.4821758053</v>
      </c>
      <c r="FEW6" t="n">
        <v>748532.5997340856</v>
      </c>
      <c r="FEX6" t="n">
        <v>1241574.871116231</v>
      </c>
      <c r="FEY6" t="n">
        <v>1442364.371700843</v>
      </c>
      <c r="FEZ6" t="n">
        <v>1399085.317456692</v>
      </c>
      <c r="FFA6" t="n">
        <v>1210316.901752511</v>
      </c>
      <c r="FFB6" t="n">
        <v>1126285.814835342</v>
      </c>
      <c r="FFC6" t="n">
        <v>1206199.682268874</v>
      </c>
      <c r="FFD6" t="n">
        <v>1399982.208758845</v>
      </c>
      <c r="FFE6" t="n">
        <v>1437093.844475308</v>
      </c>
      <c r="FFF6" t="n">
        <v>1618772.063619387</v>
      </c>
      <c r="FFG6" t="n">
        <v>1874673.135211881</v>
      </c>
      <c r="FFH6" t="n">
        <v>2165092.084797722</v>
      </c>
      <c r="FFI6" t="n">
        <v>2410845.632414099</v>
      </c>
      <c r="FFJ6" t="n">
        <v>2544330.382923598</v>
      </c>
      <c r="FFK6" t="n">
        <v>2730334.122129548</v>
      </c>
      <c r="FFL6" t="n">
        <v>2535883.399429296</v>
      </c>
      <c r="FFM6" t="n">
        <v>2659250.683445856</v>
      </c>
      <c r="FFN6" t="n">
        <v>2077083.996577327</v>
      </c>
      <c r="FFO6" t="n">
        <v>963274.2997420172</v>
      </c>
      <c r="FFP6" t="n">
        <v>475814.8364752371</v>
      </c>
      <c r="FFQ6" t="n">
        <v>316164.0873180409</v>
      </c>
      <c r="FFR6" t="n">
        <v>212478.8074471745</v>
      </c>
      <c r="FFS6" t="n">
        <v>169930.7946206377</v>
      </c>
      <c r="FFT6" t="n">
        <v>246153.4392553107</v>
      </c>
      <c r="FFU6" t="n">
        <v>736096.1459154784</v>
      </c>
      <c r="FFV6" t="n">
        <v>1205119.501653211</v>
      </c>
      <c r="FFW6" t="n">
        <v>1440096.299226443</v>
      </c>
      <c r="FFX6" t="n">
        <v>1404088.876515089</v>
      </c>
      <c r="FFY6" t="n">
        <v>1193648.53646426</v>
      </c>
      <c r="FFZ6" t="n">
        <v>1128794.363466572</v>
      </c>
      <c r="FGA6" t="n">
        <v>1200044.462016589</v>
      </c>
      <c r="FGB6" t="n">
        <v>1395441.566792859</v>
      </c>
      <c r="FGC6" t="n">
        <v>1439447.099179672</v>
      </c>
      <c r="FGD6" t="n">
        <v>1611069.16994836</v>
      </c>
      <c r="FGE6" t="n">
        <v>1901052.421867539</v>
      </c>
      <c r="FGF6" t="n">
        <v>2128779.217667732</v>
      </c>
      <c r="FGG6" t="n">
        <v>2388897.983428702</v>
      </c>
      <c r="FGH6" t="n">
        <v>2552507.19943967</v>
      </c>
      <c r="FGI6" t="n">
        <v>2701946.49059534</v>
      </c>
      <c r="FGJ6" t="n">
        <v>2567022.559233175</v>
      </c>
      <c r="FGK6" t="n">
        <v>2620528.26859235</v>
      </c>
      <c r="FGL6" t="n">
        <v>2096513.509042417</v>
      </c>
      <c r="FGM6" t="n">
        <v>964239.3106445444</v>
      </c>
      <c r="FGN6" t="n">
        <v>485540.2816814741</v>
      </c>
      <c r="FGO6" t="n">
        <v>308678.0017109911</v>
      </c>
      <c r="FGP6" t="n">
        <v>207066.7197652718</v>
      </c>
      <c r="FGQ6" t="n">
        <v>166672.3357527642</v>
      </c>
      <c r="FGR6" t="n">
        <v>247406.2810177404</v>
      </c>
      <c r="FGS6" t="n">
        <v>761131.7967224661</v>
      </c>
      <c r="FGT6" t="n">
        <v>1210903.251342819</v>
      </c>
      <c r="FGU6" t="n">
        <v>1467118.53729005</v>
      </c>
      <c r="FGV6" t="n">
        <v>1412766.758159692</v>
      </c>
      <c r="FGW6" t="n">
        <v>1206107.722681286</v>
      </c>
      <c r="FGX6" t="n">
        <v>1125245.725747471</v>
      </c>
      <c r="FGY6" t="n">
        <v>1175759.050908527</v>
      </c>
      <c r="FGZ6" t="n">
        <v>1394849.312964848</v>
      </c>
      <c r="FHA6" t="n">
        <v>1446736.369187132</v>
      </c>
      <c r="FHB6" t="n">
        <v>1580467.722273572</v>
      </c>
      <c r="FHC6" t="n">
        <v>1897325.954182542</v>
      </c>
      <c r="FHD6" t="n">
        <v>2160668.317983811</v>
      </c>
      <c r="FHE6" t="n">
        <v>2407800.022701944</v>
      </c>
      <c r="FHF6" t="n">
        <v>2529511.12042501</v>
      </c>
      <c r="FHG6" t="n">
        <v>2751229.998299742</v>
      </c>
      <c r="FHH6" t="n">
        <v>2526945.296548793</v>
      </c>
      <c r="FHI6" t="n">
        <v>2627358.692827567</v>
      </c>
      <c r="FHJ6" t="n">
        <v>2055413.469257423</v>
      </c>
      <c r="FHK6" t="n">
        <v>967632.8478598689</v>
      </c>
      <c r="FHL6" t="n">
        <v>490727.9194018134</v>
      </c>
      <c r="FHM6" t="n">
        <v>316561.4964893066</v>
      </c>
      <c r="FHN6" t="n">
        <v>208870.6302666236</v>
      </c>
      <c r="FHO6" t="n">
        <v>168201.971457317</v>
      </c>
      <c r="FHP6" t="n">
        <v>245048.109211914</v>
      </c>
      <c r="FHQ6" t="n">
        <v>737851.1476116363</v>
      </c>
      <c r="FHR6" t="n">
        <v>1231468.973546112</v>
      </c>
      <c r="FHS6" t="n">
        <v>1449417.55476686</v>
      </c>
      <c r="FHT6" t="n">
        <v>1393082.099398022</v>
      </c>
      <c r="FHU6" t="n">
        <v>1236441.454616779</v>
      </c>
      <c r="FHV6" t="n">
        <v>1119967.198944545</v>
      </c>
      <c r="FHW6" t="n">
        <v>1187691.872564744</v>
      </c>
      <c r="FHX6" t="n">
        <v>1384078.903020039</v>
      </c>
      <c r="FHY6" t="n">
        <v>1427898.425441852</v>
      </c>
      <c r="FHZ6" t="n">
        <v>1626699.415392584</v>
      </c>
      <c r="FIA6" t="n">
        <v>1896626.153418135</v>
      </c>
      <c r="FIB6" t="n">
        <v>2110089.057264559</v>
      </c>
      <c r="FIC6" t="n">
        <v>2376462.554130563</v>
      </c>
      <c r="FID6" t="n">
        <v>2543908.745570744</v>
      </c>
      <c r="FIE6" t="n">
        <v>2697469.060860138</v>
      </c>
      <c r="FIF6" t="n">
        <v>2545509.917323745</v>
      </c>
      <c r="FIG6" t="n">
        <v>2618760.09589857</v>
      </c>
      <c r="FIH6" t="n">
        <v>2048129.721105253</v>
      </c>
      <c r="FII6" t="n">
        <v>976953.8648299103</v>
      </c>
      <c r="FIJ6" t="n">
        <v>487736.9792014393</v>
      </c>
      <c r="FIK6" t="n">
        <v>310405.7024280265</v>
      </c>
      <c r="FIL6" t="n">
        <v>212094.1754928378</v>
      </c>
      <c r="FIM6" t="n">
        <v>167739.1287478733</v>
      </c>
      <c r="FIN6" t="n">
        <v>250747.3318138178</v>
      </c>
      <c r="FIO6" t="n">
        <v>754863.591781423</v>
      </c>
      <c r="FIP6" t="n">
        <v>1222676.852510364</v>
      </c>
      <c r="FIQ6" t="n">
        <v>1470306.069653205</v>
      </c>
      <c r="FIR6" t="n">
        <v>1396506.56152266</v>
      </c>
      <c r="FIS6" t="n">
        <v>1225971.81314628</v>
      </c>
      <c r="FIT6" t="n">
        <v>1110974.517541762</v>
      </c>
      <c r="FIU6" t="n">
        <v>1184282.545175151</v>
      </c>
      <c r="FIV6" t="n">
        <v>1402920.938539842</v>
      </c>
      <c r="FIW6" t="n">
        <v>1434839.927954563</v>
      </c>
      <c r="FIX6" t="n">
        <v>1626126.95865288</v>
      </c>
      <c r="FIY6" t="n">
        <v>1868410.534300286</v>
      </c>
      <c r="FIZ6" t="n">
        <v>2162220.095171937</v>
      </c>
      <c r="FJA6" t="n">
        <v>2362412.098560198</v>
      </c>
      <c r="FJB6" t="n">
        <v>2519154.451245838</v>
      </c>
      <c r="FJC6" t="n">
        <v>2657652.709671775</v>
      </c>
      <c r="FJD6" t="n">
        <v>2573467.766830661</v>
      </c>
      <c r="FJE6" t="n">
        <v>2565975.212849597</v>
      </c>
      <c r="FJF6" t="n">
        <v>2102088.507943501</v>
      </c>
      <c r="FJG6" t="n">
        <v>967071.8258544764</v>
      </c>
      <c r="FJH6" t="n">
        <v>487642.7987058108</v>
      </c>
      <c r="FJI6" t="n">
        <v>311843.8660019976</v>
      </c>
      <c r="FJJ6" t="n">
        <v>211669.3929126425</v>
      </c>
      <c r="FJK6" t="n">
        <v>170249.0022317869</v>
      </c>
      <c r="FJL6" t="n">
        <v>248464.1019866409</v>
      </c>
      <c r="FJM6" t="n">
        <v>737927.7935650584</v>
      </c>
      <c r="FJN6" t="n">
        <v>1229164.195241432</v>
      </c>
      <c r="FJO6" t="n">
        <v>1467832.898412562</v>
      </c>
      <c r="FJP6" t="n">
        <v>1403671.751866545</v>
      </c>
      <c r="FJQ6" t="n">
        <v>1229785.355068018</v>
      </c>
      <c r="FJR6" t="n">
        <v>1126845.290192842</v>
      </c>
      <c r="FJS6" t="n">
        <v>1171471.780376373</v>
      </c>
      <c r="FJT6" t="n">
        <v>1388731.880930132</v>
      </c>
      <c r="FJU6" t="n">
        <v>1424547.298858336</v>
      </c>
      <c r="FJV6" t="n">
        <v>1608787.430443603</v>
      </c>
      <c r="FJW6" t="n">
        <v>1849732.257679689</v>
      </c>
      <c r="FJX6" t="n">
        <v>2114932.479882978</v>
      </c>
      <c r="FJY6" t="n">
        <v>2413291.938373842</v>
      </c>
      <c r="FJZ6" t="n">
        <v>2587727.466315742</v>
      </c>
      <c r="FKA6" t="n">
        <v>2675904.993093454</v>
      </c>
      <c r="FKB6" t="n">
        <v>2563170.209426064</v>
      </c>
      <c r="FKC6" t="n">
        <v>2588817.043577026</v>
      </c>
      <c r="FKD6" t="n">
        <v>2079667.586403019</v>
      </c>
      <c r="FKE6" t="n">
        <v>978505.8870038429</v>
      </c>
      <c r="FKF6" t="n">
        <v>495214.6731881975</v>
      </c>
      <c r="FKG6" t="n">
        <v>315399.5605716203</v>
      </c>
      <c r="FKH6" t="n">
        <v>213424.0508032567</v>
      </c>
      <c r="FKI6" t="n">
        <v>172040.1290181181</v>
      </c>
      <c r="FKJ6" t="n">
        <v>245941.4257336727</v>
      </c>
      <c r="FKK6" t="n">
        <v>754669.5119014182</v>
      </c>
      <c r="FKL6" t="n">
        <v>1253386.628655749</v>
      </c>
      <c r="FKM6" t="n">
        <v>1460263.988363222</v>
      </c>
      <c r="FKN6" t="n">
        <v>1436496.809959788</v>
      </c>
      <c r="FKO6" t="n">
        <v>1218830.289522683</v>
      </c>
      <c r="FKP6" t="n">
        <v>1137199.686426207</v>
      </c>
      <c r="FKQ6" t="n">
        <v>1184511.2263907</v>
      </c>
      <c r="FKR6" t="n">
        <v>1402144.737243148</v>
      </c>
      <c r="FKS6" t="n">
        <v>1437857.251619974</v>
      </c>
      <c r="FKT6" t="n">
        <v>1640865.532590405</v>
      </c>
      <c r="FKU6" t="n">
        <v>1907206.489565309</v>
      </c>
      <c r="FKV6" t="n">
        <v>2168332.406231109</v>
      </c>
      <c r="FKW6" t="n">
        <v>2398370.260649538</v>
      </c>
      <c r="FKX6" t="n">
        <v>2547142.445254957</v>
      </c>
      <c r="FKY6" t="n">
        <v>2775648.166347824</v>
      </c>
      <c r="FKZ6" t="n">
        <v>2590368.543942222</v>
      </c>
      <c r="FLA6" t="n">
        <v>2673936.267021955</v>
      </c>
      <c r="FLB6" t="n">
        <v>2084971.025798514</v>
      </c>
      <c r="FLC6" t="n">
        <v>993829.9963706539</v>
      </c>
      <c r="FLD6" t="n">
        <v>492069.7648627658</v>
      </c>
      <c r="FLE6" t="n">
        <v>319299.0162088796</v>
      </c>
      <c r="FLF6" t="n">
        <v>214026.8595082626</v>
      </c>
      <c r="FLG6" t="n">
        <v>171199.2818163894</v>
      </c>
      <c r="FLH6" t="n">
        <v>250002.2949538773</v>
      </c>
      <c r="FLI6" t="n">
        <v>745301.1794233936</v>
      </c>
      <c r="FLJ6" t="n">
        <v>1232776.47638957</v>
      </c>
      <c r="FLK6" t="n">
        <v>1480350.613029395</v>
      </c>
      <c r="FLL6" t="n">
        <v>1449840.516362252</v>
      </c>
      <c r="FLM6" t="n">
        <v>1210951.181790774</v>
      </c>
      <c r="FLN6" t="n">
        <v>1148191.261915301</v>
      </c>
      <c r="FLO6" t="n">
        <v>1211476.968805641</v>
      </c>
      <c r="FLP6" t="n">
        <v>1389966.668907703</v>
      </c>
      <c r="FLQ6" t="n">
        <v>1437171.165380672</v>
      </c>
      <c r="FLR6" t="n">
        <v>1682687.82088104</v>
      </c>
      <c r="FLS6" t="n">
        <v>1902067.920524617</v>
      </c>
      <c r="FLT6" t="n">
        <v>2135540.725708616</v>
      </c>
      <c r="FLU6" t="n">
        <v>2447697.912515085</v>
      </c>
      <c r="FLV6" t="n">
        <v>2559619.151887378</v>
      </c>
      <c r="FLW6" t="n">
        <v>2747783.140972893</v>
      </c>
      <c r="FLX6" t="n">
        <v>2594262.210084108</v>
      </c>
      <c r="FLY6" t="n">
        <v>2666276.027351995</v>
      </c>
      <c r="FLZ6" t="n">
        <v>2112457.142706638</v>
      </c>
      <c r="FMA6" t="n">
        <v>984036.6100842394</v>
      </c>
      <c r="FMB6" t="n">
        <v>484732.1315209317</v>
      </c>
      <c r="FMC6" t="n">
        <v>317235.3474414846</v>
      </c>
      <c r="FMD6" t="n">
        <v>216200.1996920649</v>
      </c>
      <c r="FME6" t="n">
        <v>172328.2139248006</v>
      </c>
      <c r="FMF6" t="n">
        <v>245730.1682065846</v>
      </c>
      <c r="FMG6" t="n">
        <v>748935.7343077323</v>
      </c>
      <c r="FMH6" t="n">
        <v>1225423.274053845</v>
      </c>
      <c r="FMI6" t="n">
        <v>1451056.124158241</v>
      </c>
      <c r="FMJ6" t="n">
        <v>1424020.077314554</v>
      </c>
      <c r="FMK6" t="n">
        <v>1224518.172511504</v>
      </c>
      <c r="FML6" t="n">
        <v>1142380.487808185</v>
      </c>
      <c r="FMM6" t="n">
        <v>1203268.74108192</v>
      </c>
      <c r="FMN6" t="n">
        <v>1401308.706853856</v>
      </c>
      <c r="FMO6" t="n">
        <v>1457143.277944282</v>
      </c>
      <c r="FMP6" t="n">
        <v>1637988.716675563</v>
      </c>
      <c r="FMQ6" t="n">
        <v>1911168.641906316</v>
      </c>
      <c r="FMR6" t="n">
        <v>2153078.429275202</v>
      </c>
      <c r="FMS6" t="n">
        <v>2443730.706362376</v>
      </c>
      <c r="FMT6" t="n">
        <v>2536991.679614385</v>
      </c>
      <c r="FMU6" t="n">
        <v>2773823.168277357</v>
      </c>
      <c r="FMV6" t="n">
        <v>2605752.371310717</v>
      </c>
      <c r="FMW6" t="n">
        <v>2632256.486432494</v>
      </c>
      <c r="FMX6" t="n">
        <v>2066098.590990768</v>
      </c>
      <c r="FMY6" t="n">
        <v>982712.4863146252</v>
      </c>
      <c r="FMZ6" t="n">
        <v>483777.8459346002</v>
      </c>
      <c r="FNA6" t="n">
        <v>319984.8872805259</v>
      </c>
      <c r="FNB6" t="n">
        <v>216237.7266613272</v>
      </c>
      <c r="FNC6" t="n">
        <v>173006.5256589421</v>
      </c>
      <c r="FND6" t="n">
        <v>248195.9722558309</v>
      </c>
      <c r="FNE6" t="n">
        <v>744620.3405995495</v>
      </c>
      <c r="FNF6" t="n">
        <v>1239425.535447281</v>
      </c>
      <c r="FNG6" t="n">
        <v>1475639.294003435</v>
      </c>
      <c r="FNH6" t="n">
        <v>1412687.892845094</v>
      </c>
      <c r="FNI6" t="n">
        <v>1224657.453172642</v>
      </c>
      <c r="FNJ6" t="n">
        <v>1130675.826657284</v>
      </c>
      <c r="FNK6" t="n">
        <v>1222317.592987426</v>
      </c>
      <c r="FNL6" t="n">
        <v>1450257.490508178</v>
      </c>
      <c r="FNM6" t="n">
        <v>1471650.008321563</v>
      </c>
      <c r="FNN6" t="n">
        <v>1626152.837652751</v>
      </c>
      <c r="FNO6" t="n">
        <v>1831472.995277473</v>
      </c>
      <c r="FNP6" t="n">
        <v>2131985.278027238</v>
      </c>
      <c r="FNQ6" t="n">
        <v>2386331.258439823</v>
      </c>
      <c r="FNR6" t="n">
        <v>2589064.32534712</v>
      </c>
      <c r="FNS6" t="n">
        <v>2775300.399753002</v>
      </c>
      <c r="FNT6" t="n">
        <v>2541546.802806089</v>
      </c>
      <c r="FNU6" t="n">
        <v>2690760.233522394</v>
      </c>
      <c r="FNV6" t="n">
        <v>2097819.459484415</v>
      </c>
      <c r="FNW6" t="n">
        <v>997120.4161783055</v>
      </c>
      <c r="FNX6" t="n">
        <v>502280.6504310337</v>
      </c>
      <c r="FNY6" t="n">
        <v>317179.7901775333</v>
      </c>
      <c r="FNZ6" t="n">
        <v>215838.7297227541</v>
      </c>
      <c r="FOA6" t="n">
        <v>170063.1718362988</v>
      </c>
      <c r="FOB6" t="n">
        <v>246241.7805117082</v>
      </c>
      <c r="FOC6" t="n">
        <v>745799.3370567004</v>
      </c>
      <c r="FOD6" t="n">
        <v>1222074.016059349</v>
      </c>
      <c r="FOE6" t="n">
        <v>1470723.756650482</v>
      </c>
      <c r="FOF6" t="n">
        <v>1416219.833309383</v>
      </c>
      <c r="FOG6" t="n">
        <v>1215666.175962698</v>
      </c>
      <c r="FOH6" t="n">
        <v>1119900.813254401</v>
      </c>
      <c r="FOI6" t="n">
        <v>1200905.609822802</v>
      </c>
      <c r="FOJ6" t="n">
        <v>1414622.730427356</v>
      </c>
      <c r="FOK6" t="n">
        <v>1473597.079637605</v>
      </c>
      <c r="FOL6" t="n">
        <v>1624759.528435653</v>
      </c>
      <c r="FOM6" t="n">
        <v>1887920.507511284</v>
      </c>
      <c r="FON6" t="n">
        <v>2164034.640553515</v>
      </c>
      <c r="FOO6" t="n">
        <v>2409320.877745632</v>
      </c>
      <c r="FOP6" t="n">
        <v>2560350.848326871</v>
      </c>
      <c r="FOQ6" t="n">
        <v>2689800.926195909</v>
      </c>
      <c r="FOR6" t="n">
        <v>2583967.351951676</v>
      </c>
      <c r="FOS6" t="n">
        <v>2629638.128366522</v>
      </c>
      <c r="FOT6" t="n">
        <v>2054356.182334647</v>
      </c>
      <c r="FOU6" t="n">
        <v>981166.7276726464</v>
      </c>
      <c r="FOV6" t="n">
        <v>486526.6680924871</v>
      </c>
      <c r="FOW6" t="n">
        <v>313245.0423350788</v>
      </c>
      <c r="FOX6" t="n">
        <v>217410.6533569364</v>
      </c>
      <c r="FOY6" t="n">
        <v>170314.7306269172</v>
      </c>
      <c r="FOZ6" t="n">
        <v>249325.9516770141</v>
      </c>
      <c r="FPA6" t="n">
        <v>754355.189594514</v>
      </c>
      <c r="FPB6" t="n">
        <v>1232794.293579682</v>
      </c>
      <c r="FPC6" t="n">
        <v>1448173.462901245</v>
      </c>
      <c r="FPD6" t="n">
        <v>1418880.697407318</v>
      </c>
      <c r="FPE6" t="n">
        <v>1225913.591012726</v>
      </c>
      <c r="FPF6" t="n">
        <v>1126767.255321552</v>
      </c>
      <c r="FPG6" t="n">
        <v>1212596.045778199</v>
      </c>
      <c r="FPH6" t="n">
        <v>1411731.785433526</v>
      </c>
      <c r="FPI6" t="n">
        <v>1454743.029032749</v>
      </c>
      <c r="FPJ6" t="n">
        <v>1622663.240307053</v>
      </c>
      <c r="FPK6" t="n">
        <v>1928605.850362892</v>
      </c>
      <c r="FPL6" t="n">
        <v>2186363.232869016</v>
      </c>
      <c r="FPM6" t="n">
        <v>2426386.183412257</v>
      </c>
      <c r="FPN6" t="n">
        <v>2588825.094649269</v>
      </c>
      <c r="FPO6" t="n">
        <v>2765738.099228604</v>
      </c>
      <c r="FPP6" t="n">
        <v>2512268.31508013</v>
      </c>
      <c r="FPQ6" t="n">
        <v>2639154.162502157</v>
      </c>
      <c r="FPR6" t="n">
        <v>2116734.21844879</v>
      </c>
      <c r="FPS6" t="n">
        <v>963696.6335523915</v>
      </c>
      <c r="FPT6" t="n">
        <v>489197.3315898029</v>
      </c>
      <c r="FPU6" t="n">
        <v>320007.2338405712</v>
      </c>
      <c r="FPV6" t="n">
        <v>209977.8898226355</v>
      </c>
      <c r="FPW6" t="n">
        <v>170929.6916545471</v>
      </c>
      <c r="FPX6" t="n">
        <v>251849.6402228919</v>
      </c>
      <c r="FPY6" t="n">
        <v>750608.2175526007</v>
      </c>
      <c r="FPZ6" t="n">
        <v>1234466.686390832</v>
      </c>
      <c r="FQA6" t="n">
        <v>1466145.882238399</v>
      </c>
      <c r="FQB6" t="n">
        <v>1443907.849677148</v>
      </c>
      <c r="FQC6" t="n">
        <v>1202178.254297705</v>
      </c>
      <c r="FQD6" t="n">
        <v>1123287.514981855</v>
      </c>
      <c r="FQE6" t="n">
        <v>1217672.806533665</v>
      </c>
      <c r="FQF6" t="n">
        <v>1410561.333247512</v>
      </c>
      <c r="FQG6" t="n">
        <v>1444317.335960395</v>
      </c>
      <c r="FQH6" t="n">
        <v>1653540.102979923</v>
      </c>
      <c r="FQI6" t="n">
        <v>1920735.97343349</v>
      </c>
      <c r="FQJ6" t="n">
        <v>2141719.230402702</v>
      </c>
      <c r="FQK6" t="n">
        <v>2390706.327971846</v>
      </c>
      <c r="FQL6" t="n">
        <v>2597613.141409625</v>
      </c>
      <c r="FQM6" t="n">
        <v>2739106.968909382</v>
      </c>
      <c r="FQN6" t="n">
        <v>2587960.406337377</v>
      </c>
      <c r="FQO6" t="n">
        <v>2643506.252025919</v>
      </c>
      <c r="FQP6" t="n">
        <v>2069154.298325617</v>
      </c>
      <c r="FQQ6" t="n">
        <v>983892.1991754659</v>
      </c>
      <c r="FQR6" t="n">
        <v>488229.0011035564</v>
      </c>
      <c r="FQS6" t="n">
        <v>315785.8837597326</v>
      </c>
      <c r="FQT6" t="n">
        <v>216326.3450592406</v>
      </c>
      <c r="FQU6" t="n">
        <v>168207.5284481762</v>
      </c>
      <c r="FQV6" t="n">
        <v>245543.8441281116</v>
      </c>
      <c r="FQW6" t="n">
        <v>769997.9709121465</v>
      </c>
      <c r="FQX6" t="n">
        <v>1227477.772550727</v>
      </c>
      <c r="FQY6" t="n">
        <v>1461377.491865163</v>
      </c>
      <c r="FQZ6" t="n">
        <v>1425041.657173133</v>
      </c>
      <c r="FRA6" t="n">
        <v>1211085.395155909</v>
      </c>
      <c r="FRB6" t="n">
        <v>1152396.995912384</v>
      </c>
      <c r="FRC6" t="n">
        <v>1199375.168260898</v>
      </c>
      <c r="FRD6" t="n">
        <v>1425542.199590584</v>
      </c>
      <c r="FRE6" t="n">
        <v>1464936.461576902</v>
      </c>
      <c r="FRF6" t="n">
        <v>1636653.921592304</v>
      </c>
      <c r="FRG6" t="n">
        <v>1934931.928360183</v>
      </c>
      <c r="FRH6" t="n">
        <v>2147880.630443441</v>
      </c>
      <c r="FRI6" t="n">
        <v>2417180.244114456</v>
      </c>
      <c r="FRJ6" t="n">
        <v>2607940.038673651</v>
      </c>
      <c r="FRK6" t="n">
        <v>2766572.868250801</v>
      </c>
      <c r="FRL6" t="n">
        <v>2548674.674584654</v>
      </c>
      <c r="FRM6" t="n">
        <v>2652344.560116898</v>
      </c>
      <c r="FRN6" t="n">
        <v>2108291.413248662</v>
      </c>
      <c r="FRO6" t="n">
        <v>961749.8945543395</v>
      </c>
      <c r="FRP6" t="n">
        <v>489698.9245928121</v>
      </c>
      <c r="FRQ6" t="n">
        <v>321031.9884560669</v>
      </c>
      <c r="FRR6" t="n">
        <v>220290.2223825975</v>
      </c>
      <c r="FRS6" t="n">
        <v>169375.6003203834</v>
      </c>
      <c r="FRT6" t="n">
        <v>247213.4758017596</v>
      </c>
      <c r="FRU6" t="n">
        <v>744965.6217291596</v>
      </c>
      <c r="FRV6" t="n">
        <v>1235193.159533452</v>
      </c>
      <c r="FRW6" t="n">
        <v>1458600.640322166</v>
      </c>
      <c r="FRX6" t="n">
        <v>1423681.412856448</v>
      </c>
      <c r="FRY6" t="n">
        <v>1221470.588576745</v>
      </c>
      <c r="FRZ6" t="n">
        <v>1124966.891378522</v>
      </c>
      <c r="FSA6" t="n">
        <v>1218332.971643871</v>
      </c>
      <c r="FSB6" t="n">
        <v>1413979.453271136</v>
      </c>
      <c r="FSC6" t="n">
        <v>1444253.307370758</v>
      </c>
      <c r="FSD6" t="n">
        <v>1653393.933948834</v>
      </c>
      <c r="FSE6" t="n">
        <v>1862735.208861753</v>
      </c>
      <c r="FSF6" t="n">
        <v>2175913.592346336</v>
      </c>
      <c r="FSG6" t="n">
        <v>2361388.310098151</v>
      </c>
      <c r="FSH6" t="n">
        <v>2545856.514177111</v>
      </c>
      <c r="FSI6" t="n">
        <v>2801987.951109764</v>
      </c>
      <c r="FSJ6" t="n">
        <v>2557370.980115781</v>
      </c>
      <c r="FSK6" t="n">
        <v>2593705.675352858</v>
      </c>
      <c r="FSL6" t="n">
        <v>2105765.593415139</v>
      </c>
      <c r="FSM6" t="n">
        <v>970608.9006661384</v>
      </c>
      <c r="FSN6" t="n">
        <v>491424.3484086481</v>
      </c>
      <c r="FSO6" t="n">
        <v>318889.7627883037</v>
      </c>
      <c r="FSP6" t="n">
        <v>211983.1038885059</v>
      </c>
      <c r="FSQ6" t="n">
        <v>174117.429054066</v>
      </c>
      <c r="FSR6" t="n">
        <v>248114.0445192638</v>
      </c>
      <c r="FSS6" t="n">
        <v>742821.3330683091</v>
      </c>
      <c r="FST6" t="n">
        <v>1228524.103982278</v>
      </c>
      <c r="FSU6" t="n">
        <v>1446518.230523087</v>
      </c>
      <c r="FSV6" t="n">
        <v>1437896.856458965</v>
      </c>
      <c r="FSW6" t="n">
        <v>1205379.316574039</v>
      </c>
      <c r="FSX6" t="n">
        <v>1124883.527766114</v>
      </c>
      <c r="FSY6" t="n">
        <v>1217733.678382729</v>
      </c>
      <c r="FSZ6" t="n">
        <v>1410028.254350524</v>
      </c>
      <c r="FTA6" t="n">
        <v>1465958.933168359</v>
      </c>
      <c r="FTB6" t="n">
        <v>1644455.870634906</v>
      </c>
      <c r="FTC6" t="n">
        <v>1867630.976806877</v>
      </c>
      <c r="FTD6" t="n">
        <v>2209723.676311322</v>
      </c>
      <c r="FTE6" t="n">
        <v>2410478.84297832</v>
      </c>
      <c r="FTF6" t="n">
        <v>2549016.537732231</v>
      </c>
      <c r="FTG6" t="n">
        <v>2792256.418215895</v>
      </c>
      <c r="FTH6" t="n">
        <v>2550991.787168047</v>
      </c>
      <c r="FTI6" t="n">
        <v>2583722.258406982</v>
      </c>
      <c r="FTJ6" t="n">
        <v>2045544.277593571</v>
      </c>
      <c r="FTK6" t="n">
        <v>961248.3276152634</v>
      </c>
      <c r="FTL6" t="n">
        <v>485171.3034933967</v>
      </c>
      <c r="FTM6" t="n">
        <v>317872.6745514568</v>
      </c>
      <c r="FTN6" t="n">
        <v>210937.866594372</v>
      </c>
      <c r="FTO6" t="n">
        <v>168798.4635853923</v>
      </c>
      <c r="FTP6" t="n">
        <v>245927.4487056907</v>
      </c>
      <c r="FTQ6" t="n">
        <v>768814.2179399513</v>
      </c>
      <c r="FTR6" t="n">
        <v>1245813.590871055</v>
      </c>
      <c r="FTS6" t="n">
        <v>1452912.620513348</v>
      </c>
      <c r="FTT6" t="n">
        <v>1423768.996760613</v>
      </c>
      <c r="FTU6" t="n">
        <v>1201529.702193509</v>
      </c>
      <c r="FTV6" t="n">
        <v>1119201.225536668</v>
      </c>
      <c r="FTW6" t="n">
        <v>1201981.76225461</v>
      </c>
      <c r="FTX6" t="n">
        <v>1421707.550048121</v>
      </c>
      <c r="FTY6" t="n">
        <v>1460726.338951577</v>
      </c>
      <c r="FTZ6" t="n">
        <v>1659597.142498492</v>
      </c>
      <c r="FUA6" t="n">
        <v>1908977.633599267</v>
      </c>
      <c r="FUB6" t="n">
        <v>2167872.733086427</v>
      </c>
      <c r="FUC6" t="n">
        <v>2402619.662174021</v>
      </c>
      <c r="FUD6" t="n">
        <v>2609543.298902323</v>
      </c>
      <c r="FUE6" t="n">
        <v>2719797.217122836</v>
      </c>
      <c r="FUF6" t="n">
        <v>2512758.886269155</v>
      </c>
      <c r="FUG6" t="n">
        <v>2631180.462923429</v>
      </c>
      <c r="FUH6" t="n">
        <v>2102244.307127363</v>
      </c>
      <c r="FUI6" t="n">
        <v>992328.5362041981</v>
      </c>
      <c r="FUJ6" t="n">
        <v>483772.2025010555</v>
      </c>
      <c r="FUK6" t="n">
        <v>320707.9572354442</v>
      </c>
      <c r="FUL6" t="n">
        <v>216168.4642312454</v>
      </c>
      <c r="FUM6" t="n">
        <v>172140.7017968036</v>
      </c>
      <c r="FUN6" t="n">
        <v>250768.6317527505</v>
      </c>
      <c r="FUO6" t="n">
        <v>758967.9672171214</v>
      </c>
      <c r="FUP6" t="n">
        <v>1238270.688957418</v>
      </c>
      <c r="FUQ6" t="n">
        <v>1489137.453593988</v>
      </c>
      <c r="FUR6" t="n">
        <v>1429355.42610114</v>
      </c>
      <c r="FUS6" t="n">
        <v>1215310.427885086</v>
      </c>
      <c r="FUT6" t="n">
        <v>1152934.692201832</v>
      </c>
      <c r="FUU6" t="n">
        <v>1191609.869594864</v>
      </c>
      <c r="FUV6" t="n">
        <v>1422011.906119574</v>
      </c>
      <c r="FUW6" t="n">
        <v>1431502.639295468</v>
      </c>
      <c r="FUX6" t="n">
        <v>1643160.667531419</v>
      </c>
      <c r="FUY6" t="n">
        <v>1906637.495916765</v>
      </c>
      <c r="FUZ6" t="n">
        <v>2152768.992903191</v>
      </c>
      <c r="FVA6" t="n">
        <v>2421534.695126197</v>
      </c>
      <c r="FVB6" t="n">
        <v>2600754.053735407</v>
      </c>
      <c r="FVC6" t="n">
        <v>2709889.869051898</v>
      </c>
      <c r="FVD6" t="n">
        <v>2555200.710003378</v>
      </c>
      <c r="FVE6" t="n">
        <v>2598246.395871942</v>
      </c>
      <c r="FVF6" t="n">
        <v>2065006.760424749</v>
      </c>
      <c r="FVG6" t="n">
        <v>983360.8001477716</v>
      </c>
      <c r="FVH6" t="n">
        <v>490683.4886355594</v>
      </c>
      <c r="FVI6" t="n">
        <v>320325.4715338773</v>
      </c>
      <c r="FVJ6" t="n">
        <v>217219.4021112597</v>
      </c>
      <c r="FVK6" t="n">
        <v>169729.3339087573</v>
      </c>
      <c r="FVL6" t="n">
        <v>249884.0060713953</v>
      </c>
      <c r="FVM6" t="n">
        <v>746076.7428112333</v>
      </c>
      <c r="FVN6" t="n">
        <v>1231777.629499523</v>
      </c>
      <c r="FVO6" t="n">
        <v>1467089.156143127</v>
      </c>
      <c r="FVP6" t="n">
        <v>1415465.589435672</v>
      </c>
      <c r="FVQ6" t="n">
        <v>1237169.066313663</v>
      </c>
      <c r="FVR6" t="n">
        <v>1138266.552538589</v>
      </c>
      <c r="FVS6" t="n">
        <v>1218017.079239428</v>
      </c>
      <c r="FVT6" t="n">
        <v>1420240.661199886</v>
      </c>
      <c r="FVU6" t="n">
        <v>1455250.351802339</v>
      </c>
      <c r="FVV6" t="n">
        <v>1663234.258718441</v>
      </c>
      <c r="FVW6" t="n">
        <v>1909037.651068756</v>
      </c>
      <c r="FVX6" t="n">
        <v>2141946.248194952</v>
      </c>
      <c r="FVY6" t="n">
        <v>2422928.563842768</v>
      </c>
      <c r="FVZ6" t="n">
        <v>2646615.748852032</v>
      </c>
      <c r="FWA6" t="n">
        <v>2741727.07562868</v>
      </c>
      <c r="FWB6" t="n">
        <v>2547387.970284931</v>
      </c>
      <c r="FWC6" t="n">
        <v>2620964.489990663</v>
      </c>
      <c r="FWD6" t="n">
        <v>2060346.095861514</v>
      </c>
      <c r="FWE6" t="n">
        <v>983271.7558314884</v>
      </c>
      <c r="FWF6" t="n">
        <v>484325.8780061582</v>
      </c>
      <c r="FWG6" t="n">
        <v>312012.1378220721</v>
      </c>
      <c r="FWH6" t="n">
        <v>212430.2839790986</v>
      </c>
      <c r="FWI6" t="n">
        <v>166886.7782897035</v>
      </c>
      <c r="FWJ6" t="n">
        <v>249390.1139414377</v>
      </c>
      <c r="FWK6" t="n">
        <v>746308.1031490695</v>
      </c>
      <c r="FWL6" t="n">
        <v>1197649.651020582</v>
      </c>
      <c r="FWM6" t="n">
        <v>1477051.265586901</v>
      </c>
      <c r="FWN6" t="n">
        <v>1433925.041844313</v>
      </c>
      <c r="FWO6" t="n">
        <v>1207171.318744336</v>
      </c>
      <c r="FWP6" t="n">
        <v>1127863.085351215</v>
      </c>
      <c r="FWQ6" t="n">
        <v>1208112.837127275</v>
      </c>
      <c r="FWR6" t="n">
        <v>1416683.724001216</v>
      </c>
      <c r="FWS6" t="n">
        <v>1444867.426229541</v>
      </c>
      <c r="FWT6" t="n">
        <v>1638660.88364426</v>
      </c>
      <c r="FWU6" t="n">
        <v>1928354.194188954</v>
      </c>
      <c r="FWV6" t="n">
        <v>2140049.265839729</v>
      </c>
      <c r="FWW6" t="n">
        <v>2428604.435745154</v>
      </c>
      <c r="FWX6" t="n">
        <v>2555805.738143737</v>
      </c>
      <c r="FWY6" t="n">
        <v>2721109.37474638</v>
      </c>
      <c r="FWZ6" t="n">
        <v>2579019.053720091</v>
      </c>
      <c r="FXA6" t="n">
        <v>2627811.646557266</v>
      </c>
      <c r="FXB6" t="n">
        <v>2117078.877633705</v>
      </c>
      <c r="FXC6" t="n">
        <v>975012.2844651639</v>
      </c>
      <c r="FXD6" t="n">
        <v>488649.2876963753</v>
      </c>
      <c r="FXE6" t="n">
        <v>317728.0433692569</v>
      </c>
      <c r="FXF6" t="n">
        <v>212574.2268328822</v>
      </c>
      <c r="FXG6" t="n">
        <v>171405.9891851921</v>
      </c>
      <c r="FXH6" t="n">
        <v>247450.760262717</v>
      </c>
      <c r="FXI6" t="n">
        <v>759458.4219074985</v>
      </c>
      <c r="FXJ6" t="n">
        <v>1215559.839812864</v>
      </c>
      <c r="FXK6" t="n">
        <v>1428281.699969393</v>
      </c>
      <c r="FXL6" t="n">
        <v>1414954.895929636</v>
      </c>
      <c r="FXM6" t="n">
        <v>1200545.882264881</v>
      </c>
      <c r="FXN6" t="n">
        <v>1097307.403101529</v>
      </c>
      <c r="FXO6" t="n">
        <v>1197255.467652877</v>
      </c>
      <c r="FXP6" t="n">
        <v>1397921.906407034</v>
      </c>
      <c r="FXQ6" t="n">
        <v>1418816.292111527</v>
      </c>
      <c r="FXR6" t="n">
        <v>1629327.886246294</v>
      </c>
      <c r="FXS6" t="n">
        <v>1920252.640639697</v>
      </c>
      <c r="FXT6" t="n">
        <v>2144036.535598322</v>
      </c>
      <c r="FXU6" t="n">
        <v>2389992.988275542</v>
      </c>
      <c r="FXV6" t="n">
        <v>2582951.798922556</v>
      </c>
      <c r="FXW6" t="n">
        <v>2692124.79990855</v>
      </c>
      <c r="FXX6" t="n">
        <v>2559216.687950266</v>
      </c>
      <c r="FXY6" t="n">
        <v>2595837.006583408</v>
      </c>
      <c r="FXZ6" t="n">
        <v>2062283.200625199</v>
      </c>
      <c r="FYA6" t="n">
        <v>979546.1098739803</v>
      </c>
      <c r="FYB6" t="n">
        <v>490122.1151787676</v>
      </c>
      <c r="FYC6" t="n">
        <v>313552.0974147712</v>
      </c>
      <c r="FYD6" t="n">
        <v>210064.8191489443</v>
      </c>
      <c r="FYE6" t="n">
        <v>172599.6314694175</v>
      </c>
      <c r="FYF6" t="n">
        <v>246917.1347304258</v>
      </c>
      <c r="FYG6" t="n">
        <v>740749.6718131116</v>
      </c>
      <c r="FYH6" t="n">
        <v>1225180.731356787</v>
      </c>
      <c r="FYI6" t="n">
        <v>1484018.650715256</v>
      </c>
      <c r="FYJ6" t="n">
        <v>1423686.821569125</v>
      </c>
      <c r="FYK6" t="n">
        <v>1212485.664219262</v>
      </c>
      <c r="FYL6" t="n">
        <v>1127033.116635257</v>
      </c>
      <c r="FYM6" t="n">
        <v>1208551.254043324</v>
      </c>
      <c r="FYN6" t="n">
        <v>1403731.581190731</v>
      </c>
      <c r="FYO6" t="n">
        <v>1434039.577163721</v>
      </c>
      <c r="FYP6" t="n">
        <v>1669317.524107528</v>
      </c>
      <c r="FYQ6" t="n">
        <v>1883757.40966707</v>
      </c>
      <c r="FYR6" t="n">
        <v>2235783.151274331</v>
      </c>
      <c r="FYS6" t="n">
        <v>2375559.22822198</v>
      </c>
      <c r="FYT6" t="n">
        <v>2613740.85537227</v>
      </c>
      <c r="FYU6" t="n">
        <v>2814320.702907503</v>
      </c>
      <c r="FYV6" t="n">
        <v>2557208.074099138</v>
      </c>
      <c r="FYW6" t="n">
        <v>2663573.294297677</v>
      </c>
      <c r="FYX6" t="n">
        <v>2090920.588982343</v>
      </c>
      <c r="FYY6" t="n">
        <v>992494.0713847945</v>
      </c>
      <c r="FYZ6" t="n">
        <v>469549.9200215956</v>
      </c>
      <c r="FZA6" t="n">
        <v>317524.7250393885</v>
      </c>
      <c r="FZB6" t="n">
        <v>217605.0111567641</v>
      </c>
      <c r="FZC6" t="n">
        <v>173193.330236015</v>
      </c>
      <c r="FZD6" t="n">
        <v>247828.1849866091</v>
      </c>
      <c r="FZE6" t="n">
        <v>743765.0321627115</v>
      </c>
      <c r="FZF6" t="n">
        <v>1255029.122775053</v>
      </c>
      <c r="FZG6" t="n">
        <v>1479910.713857895</v>
      </c>
      <c r="FZH6" t="n">
        <v>1448620.585658506</v>
      </c>
      <c r="FZI6" t="n">
        <v>1220749.44171156</v>
      </c>
      <c r="FZJ6" t="n">
        <v>1130754.744628474</v>
      </c>
      <c r="FZK6" t="n">
        <v>1200164.327324629</v>
      </c>
      <c r="FZL6" t="n">
        <v>1402582.478816468</v>
      </c>
      <c r="FZM6" t="n">
        <v>1473977.989881843</v>
      </c>
      <c r="FZN6" t="n">
        <v>1671456.862892644</v>
      </c>
      <c r="FZO6" t="n">
        <v>1878837.683042824</v>
      </c>
      <c r="FZP6" t="n">
        <v>2194257.297226144</v>
      </c>
      <c r="FZQ6" t="n">
        <v>2420247.898459255</v>
      </c>
      <c r="FZR6" t="n">
        <v>2541214.880134513</v>
      </c>
      <c r="FZS6" t="n">
        <v>2706897.792394694</v>
      </c>
      <c r="FZT6" t="n">
        <v>2566129.912567538</v>
      </c>
      <c r="FZU6" t="n">
        <v>2638257.496117103</v>
      </c>
      <c r="FZV6" t="n">
        <v>2075553.392840588</v>
      </c>
      <c r="FZW6" t="n">
        <v>966944.1516112513</v>
      </c>
      <c r="FZX6" t="n">
        <v>489257.5592368193</v>
      </c>
      <c r="FZY6" t="n">
        <v>320330.158583633</v>
      </c>
      <c r="FZZ6" t="n">
        <v>213720.1790890205</v>
      </c>
      <c r="GAA6" t="n">
        <v>172930.9029721225</v>
      </c>
      <c r="GAB6" t="n">
        <v>251834.1967349814</v>
      </c>
      <c r="GAC6" t="n">
        <v>759398.9636795139</v>
      </c>
      <c r="GAD6" t="n">
        <v>1248909.094099598</v>
      </c>
      <c r="GAE6" t="n">
        <v>1462786.739422622</v>
      </c>
      <c r="GAF6" t="n">
        <v>1420463.667462856</v>
      </c>
      <c r="GAG6" t="n">
        <v>1189851.394387083</v>
      </c>
      <c r="GAH6" t="n">
        <v>1144629.078599161</v>
      </c>
      <c r="GAI6" t="n">
        <v>1177104.723714547</v>
      </c>
      <c r="GAJ6" t="n">
        <v>1401912.030957323</v>
      </c>
      <c r="GAK6" t="n">
        <v>1461551.638297135</v>
      </c>
      <c r="GAL6" t="n">
        <v>1635931.240182761</v>
      </c>
      <c r="GAM6" t="n">
        <v>1899319.620277983</v>
      </c>
      <c r="GAN6" t="n">
        <v>2130983.029541448</v>
      </c>
      <c r="GAO6" t="n">
        <v>2403294.763020776</v>
      </c>
      <c r="GAP6" t="n">
        <v>2558967.010156502</v>
      </c>
      <c r="GAQ6" t="n">
        <v>2741547.577272275</v>
      </c>
      <c r="GAR6" t="n">
        <v>2594550.933813535</v>
      </c>
      <c r="GAS6" t="n">
        <v>2640956.73524801</v>
      </c>
      <c r="GAT6" t="n">
        <v>2119752.566255954</v>
      </c>
      <c r="GAU6" t="n">
        <v>995297.3156928568</v>
      </c>
      <c r="GAV6" t="n">
        <v>486269.0948795374</v>
      </c>
      <c r="GAW6" t="n">
        <v>318863.3504492823</v>
      </c>
      <c r="GAX6" t="n">
        <v>214843.2498289379</v>
      </c>
      <c r="GAY6" t="n">
        <v>175199.6877637694</v>
      </c>
      <c r="GAZ6" t="n">
        <v>248273.8547999875</v>
      </c>
      <c r="GBA6" t="n">
        <v>752351.0299986851</v>
      </c>
      <c r="GBB6" t="n">
        <v>1239179.20974232</v>
      </c>
      <c r="GBC6" t="n">
        <v>1478575.839757281</v>
      </c>
      <c r="GBD6" t="n">
        <v>1413453.927844535</v>
      </c>
      <c r="GBE6" t="n">
        <v>1229313.590525906</v>
      </c>
      <c r="GBF6" t="n">
        <v>1131755.620691368</v>
      </c>
      <c r="GBG6" t="n">
        <v>1177686.881661963</v>
      </c>
      <c r="GBH6" t="n">
        <v>1409868.928105612</v>
      </c>
      <c r="GBI6" t="n">
        <v>1438436.545325547</v>
      </c>
      <c r="GBJ6" t="n">
        <v>1655082.137947097</v>
      </c>
      <c r="GBK6" t="n">
        <v>1901967.629403682</v>
      </c>
      <c r="GBL6" t="n">
        <v>2112458.737918592</v>
      </c>
      <c r="GBM6" t="n">
        <v>2395622.866955556</v>
      </c>
      <c r="GBN6" t="n">
        <v>2600199.611275227</v>
      </c>
      <c r="GBO6" t="n">
        <v>2789708.285034724</v>
      </c>
      <c r="GBP6" t="n">
        <v>2584723.619844124</v>
      </c>
      <c r="GBQ6" t="n">
        <v>2625343.173411067</v>
      </c>
      <c r="GBR6" t="n">
        <v>2095928.091100548</v>
      </c>
      <c r="GBS6" t="n">
        <v>976482.2454712109</v>
      </c>
      <c r="GBT6" t="n">
        <v>498660.0249555895</v>
      </c>
      <c r="GBU6" t="n">
        <v>318504.7520047112</v>
      </c>
      <c r="GBV6" t="n">
        <v>218138.9474160653</v>
      </c>
      <c r="GBW6" t="n">
        <v>172649.7453098224</v>
      </c>
      <c r="GBX6" t="n">
        <v>249455.1825287651</v>
      </c>
      <c r="GBY6" t="n">
        <v>756734.6843307475</v>
      </c>
      <c r="GBZ6" t="n">
        <v>1241952.624362109</v>
      </c>
      <c r="GCA6" t="n">
        <v>1459464.941601451</v>
      </c>
      <c r="GCB6" t="n">
        <v>1406314.367941996</v>
      </c>
      <c r="GCC6" t="n">
        <v>1224253.631710146</v>
      </c>
      <c r="GCD6" t="n">
        <v>1125178.486283264</v>
      </c>
      <c r="GCE6" t="n">
        <v>1196441.321282323</v>
      </c>
      <c r="GCF6" t="n">
        <v>1409838.89939407</v>
      </c>
      <c r="GCG6" t="n">
        <v>1450527.791077749</v>
      </c>
      <c r="GCH6" t="n">
        <v>1650114.961685625</v>
      </c>
      <c r="GCI6" t="n">
        <v>1876802.093296917</v>
      </c>
      <c r="GCJ6" t="n">
        <v>2178931.762284659</v>
      </c>
      <c r="GCK6" t="n">
        <v>2430543.535742653</v>
      </c>
      <c r="GCL6" t="n">
        <v>2566339.52735984</v>
      </c>
      <c r="GCM6" t="n">
        <v>2725063.486123405</v>
      </c>
      <c r="GCN6" t="n">
        <v>2596115.57034361</v>
      </c>
      <c r="GCO6" t="n">
        <v>2660034.187443152</v>
      </c>
      <c r="GCP6" t="n">
        <v>2094092.498589421</v>
      </c>
      <c r="GCQ6" t="n">
        <v>969937.9282031088</v>
      </c>
      <c r="GCR6" t="n">
        <v>494430.6111851644</v>
      </c>
      <c r="GCS6" t="n">
        <v>313761.3703525223</v>
      </c>
      <c r="GCT6" t="n">
        <v>214964.0910592914</v>
      </c>
      <c r="GCU6" t="n">
        <v>173457.989977307</v>
      </c>
      <c r="GCV6" t="n">
        <v>248142.609013933</v>
      </c>
      <c r="GCW6" t="n">
        <v>760266.6261210876</v>
      </c>
      <c r="GCX6" t="n">
        <v>1235876.383263467</v>
      </c>
      <c r="GCY6" t="n">
        <v>1468858.065220489</v>
      </c>
      <c r="GCZ6" t="n">
        <v>1428577.260465796</v>
      </c>
      <c r="GDA6" t="n">
        <v>1226916.470721681</v>
      </c>
      <c r="GDB6" t="n">
        <v>1125430.295612566</v>
      </c>
      <c r="GDC6" t="n">
        <v>1210854.602413842</v>
      </c>
      <c r="GDD6" t="n">
        <v>1417480.005063282</v>
      </c>
      <c r="GDE6" t="n">
        <v>1426289.339827148</v>
      </c>
      <c r="GDF6" t="n">
        <v>1660020.891425515</v>
      </c>
      <c r="GDG6" t="n">
        <v>1882384.735099107</v>
      </c>
      <c r="GDH6" t="n">
        <v>2179871.842884473</v>
      </c>
      <c r="GDI6" t="n">
        <v>2414612.403503253</v>
      </c>
      <c r="GDJ6" t="n">
        <v>2583848.636861845</v>
      </c>
      <c r="GDK6" t="n">
        <v>2740005.42274016</v>
      </c>
      <c r="GDL6" t="n">
        <v>2568673.689315578</v>
      </c>
      <c r="GDM6" t="n">
        <v>2662134.756015681</v>
      </c>
      <c r="GDN6" t="n">
        <v>2109021.95764042</v>
      </c>
      <c r="GDO6" t="n">
        <v>974310.0414193042</v>
      </c>
      <c r="GDP6" t="n">
        <v>484675.1321358655</v>
      </c>
      <c r="GDQ6" t="n">
        <v>314076.6400519578</v>
      </c>
      <c r="GDR6" t="n">
        <v>216934.5709429053</v>
      </c>
      <c r="GDS6" t="n">
        <v>172023.9041420594</v>
      </c>
      <c r="GDT6" t="n">
        <v>252713.5098350372</v>
      </c>
      <c r="GDU6" t="n">
        <v>755550.0007240602</v>
      </c>
      <c r="GDV6" t="n">
        <v>1246022.212894695</v>
      </c>
      <c r="GDW6" t="n">
        <v>1439795.366522609</v>
      </c>
      <c r="GDX6" t="n">
        <v>1420095.663035794</v>
      </c>
      <c r="GDY6" t="n">
        <v>1218095.293157196</v>
      </c>
      <c r="GDZ6" t="n">
        <v>1125417.199618648</v>
      </c>
      <c r="GEA6" t="n">
        <v>1196040.104582819</v>
      </c>
      <c r="GEB6" t="n">
        <v>1428989.73862972</v>
      </c>
      <c r="GEC6" t="n">
        <v>1442115.498020752</v>
      </c>
      <c r="GED6" t="n">
        <v>1633602.212613933</v>
      </c>
      <c r="GEE6" t="n">
        <v>1879374.591204273</v>
      </c>
      <c r="GEF6" t="n">
        <v>2146658.040691449</v>
      </c>
      <c r="GEG6" t="n">
        <v>2411937.092253623</v>
      </c>
      <c r="GEH6" t="n">
        <v>2554296.675080486</v>
      </c>
      <c r="GEI6" t="n">
        <v>2760619.534890026</v>
      </c>
      <c r="GEJ6" t="n">
        <v>2607275.595965903</v>
      </c>
      <c r="GEK6" t="n">
        <v>2640112.875033787</v>
      </c>
      <c r="GEL6" t="n">
        <v>2088626.350620395</v>
      </c>
      <c r="GEM6" t="n">
        <v>975110.1256651548</v>
      </c>
      <c r="GEN6" t="n">
        <v>485199.9282485113</v>
      </c>
      <c r="GEO6" t="n">
        <v>318723.722821064</v>
      </c>
      <c r="GEP6" t="n">
        <v>216965.8162951148</v>
      </c>
      <c r="GEQ6" t="n">
        <v>167476.1621618064</v>
      </c>
      <c r="GER6" t="n">
        <v>249875.2921975707</v>
      </c>
      <c r="GES6" t="n">
        <v>755886.4613183478</v>
      </c>
      <c r="GET6" t="n">
        <v>1248842.096425251</v>
      </c>
      <c r="GEU6" t="n">
        <v>1446622.913074708</v>
      </c>
      <c r="GEV6" t="n">
        <v>1413825.107199875</v>
      </c>
      <c r="GEW6" t="n">
        <v>1205639.318198661</v>
      </c>
      <c r="GEX6" t="n">
        <v>1122283.218658112</v>
      </c>
      <c r="GEY6" t="n">
        <v>1211775.757126729</v>
      </c>
      <c r="GEZ6" t="n">
        <v>1410321.87208685</v>
      </c>
      <c r="GFA6" t="n">
        <v>1448723.055501666</v>
      </c>
      <c r="GFB6" t="n">
        <v>1677412.951552137</v>
      </c>
      <c r="GFC6" t="n">
        <v>1884374.655500379</v>
      </c>
      <c r="GFD6" t="n">
        <v>2188417.444491393</v>
      </c>
      <c r="GFE6" t="n">
        <v>2449829.97337938</v>
      </c>
      <c r="GFF6" t="n">
        <v>2567088.203812136</v>
      </c>
      <c r="GFG6" t="n">
        <v>2724016.752162223</v>
      </c>
      <c r="GFH6" t="n">
        <v>2584127.597416558</v>
      </c>
      <c r="GFI6" t="n">
        <v>2592370.783742775</v>
      </c>
      <c r="GFJ6" t="n">
        <v>2094368.821993451</v>
      </c>
      <c r="GFK6" t="n">
        <v>973204.3448072179</v>
      </c>
      <c r="GFL6" t="n">
        <v>496977.6292748293</v>
      </c>
      <c r="GFM6" t="n">
        <v>314795.0118919373</v>
      </c>
      <c r="GFN6" t="n">
        <v>211324.6838926987</v>
      </c>
      <c r="GFO6" t="n">
        <v>172026.210054265</v>
      </c>
      <c r="GFP6" t="n">
        <v>250239.7273983327</v>
      </c>
      <c r="GFQ6" t="n">
        <v>754589.926004921</v>
      </c>
      <c r="GFR6" t="n">
        <v>1231622.815912422</v>
      </c>
      <c r="GFS6" t="n">
        <v>1452982.179457836</v>
      </c>
      <c r="GFT6" t="n">
        <v>1428994.509257579</v>
      </c>
      <c r="GFU6" t="n">
        <v>1220387.513134417</v>
      </c>
      <c r="GFV6" t="n">
        <v>1120055.648844423</v>
      </c>
      <c r="GFW6" t="n">
        <v>1194007.082726422</v>
      </c>
      <c r="GFX6" t="n">
        <v>1394345.26910606</v>
      </c>
      <c r="GFY6" t="n">
        <v>1465270.668314069</v>
      </c>
      <c r="GFZ6" t="n">
        <v>1625627.318954313</v>
      </c>
      <c r="GGA6" t="n">
        <v>1915625.592315916</v>
      </c>
      <c r="GGB6" t="n">
        <v>2138443.299684383</v>
      </c>
      <c r="GGC6" t="n">
        <v>2399326.335676795</v>
      </c>
      <c r="GGD6" t="n">
        <v>2564900.264116531</v>
      </c>
      <c r="GGE6" t="n">
        <v>2697702.048349059</v>
      </c>
      <c r="GGF6" t="n">
        <v>2553259.348884739</v>
      </c>
      <c r="GGG6" t="n">
        <v>2644927.142912575</v>
      </c>
      <c r="GGH6" t="n">
        <v>2089185.742677103</v>
      </c>
      <c r="GGI6" t="n">
        <v>984054.6171806953</v>
      </c>
      <c r="GGJ6" t="n">
        <v>488344.9389662233</v>
      </c>
      <c r="GGK6" t="n">
        <v>314954.3877245597</v>
      </c>
      <c r="GGL6" t="n">
        <v>212859.9517070099</v>
      </c>
      <c r="GGM6" t="n">
        <v>169681.2450718082</v>
      </c>
      <c r="GGN6" t="n">
        <v>249307.0777456826</v>
      </c>
      <c r="GGO6" t="n">
        <v>746564.9262912821</v>
      </c>
      <c r="GGP6" t="n">
        <v>1225728.687009017</v>
      </c>
      <c r="GGQ6" t="n">
        <v>1457055.461887706</v>
      </c>
      <c r="GGR6" t="n">
        <v>1438320.510419508</v>
      </c>
      <c r="GGS6" t="n">
        <v>1233408.779789476</v>
      </c>
      <c r="GGT6" t="n">
        <v>1123513.019763465</v>
      </c>
      <c r="GGU6" t="n">
        <v>1209854.067795806</v>
      </c>
      <c r="GGV6" t="n">
        <v>1410655.266599657</v>
      </c>
      <c r="GGW6" t="n">
        <v>1440655.373322968</v>
      </c>
      <c r="GGX6" t="n">
        <v>1647952.995658031</v>
      </c>
      <c r="GGY6" t="n">
        <v>1873065.2519736</v>
      </c>
      <c r="GGZ6" t="n">
        <v>2168477.588308247</v>
      </c>
      <c r="GHA6" t="n">
        <v>2406400.119641966</v>
      </c>
      <c r="GHB6" t="n">
        <v>2622463.784990579</v>
      </c>
      <c r="GHC6" t="n">
        <v>2743775.691049017</v>
      </c>
      <c r="GHD6" t="n">
        <v>2583591.102963186</v>
      </c>
      <c r="GHE6" t="n">
        <v>2605348.977327857</v>
      </c>
      <c r="GHF6" t="n">
        <v>2094628.679986256</v>
      </c>
      <c r="GHG6" t="n">
        <v>971169.082850331</v>
      </c>
      <c r="GHH6" t="n">
        <v>494717.0564724065</v>
      </c>
      <c r="GHI6" t="n">
        <v>317151.2773521221</v>
      </c>
      <c r="GHJ6" t="n">
        <v>214666.2441556001</v>
      </c>
      <c r="GHK6" t="n">
        <v>170513.8516551891</v>
      </c>
      <c r="GHL6" t="n">
        <v>252801.8924134259</v>
      </c>
      <c r="GHM6" t="n">
        <v>754411.4990189304</v>
      </c>
      <c r="GHN6" t="n">
        <v>1223551.426909318</v>
      </c>
      <c r="GHO6" t="n">
        <v>1484162.108433293</v>
      </c>
      <c r="GHP6" t="n">
        <v>1418059.002608328</v>
      </c>
      <c r="GHQ6" t="n">
        <v>1215868.082669069</v>
      </c>
      <c r="GHR6" t="n">
        <v>1150325.846881056</v>
      </c>
      <c r="GHS6" t="n">
        <v>1195200.563615891</v>
      </c>
      <c r="GHT6" t="n">
        <v>1402844.29758738</v>
      </c>
      <c r="GHU6" t="n">
        <v>1475982.336226535</v>
      </c>
      <c r="GHV6" t="n">
        <v>1635807.0337025</v>
      </c>
      <c r="GHW6" t="n">
        <v>1949320.827863005</v>
      </c>
      <c r="GHX6" t="n">
        <v>2165157.480255536</v>
      </c>
      <c r="GHY6" t="n">
        <v>2393070.25788359</v>
      </c>
      <c r="GHZ6" t="n">
        <v>2539071.874935206</v>
      </c>
      <c r="GIA6" t="n">
        <v>2760791.100556839</v>
      </c>
      <c r="GIB6" t="n">
        <v>2519406.616047948</v>
      </c>
      <c r="GIC6" t="n">
        <v>2599037.525473882</v>
      </c>
      <c r="GID6" t="n">
        <v>2096237.470284018</v>
      </c>
      <c r="GIE6" t="n">
        <v>994625.6304573849</v>
      </c>
      <c r="GIF6" t="n">
        <v>484240.5049519414</v>
      </c>
      <c r="GIG6" t="n">
        <v>315997.9480209066</v>
      </c>
      <c r="GIH6" t="n">
        <v>213544.0301189767</v>
      </c>
      <c r="GII6" t="n">
        <v>171000.3203386258</v>
      </c>
      <c r="GIJ6" t="n">
        <v>252310.1412386334</v>
      </c>
      <c r="GIK6" t="n">
        <v>748235.3264058105</v>
      </c>
      <c r="GIL6" t="n">
        <v>1253176.946019265</v>
      </c>
      <c r="GIM6" t="n">
        <v>1456601.934885161</v>
      </c>
      <c r="GIN6" t="n">
        <v>1396781.58319026</v>
      </c>
      <c r="GIO6" t="n">
        <v>1205763.442921148</v>
      </c>
      <c r="GIP6" t="n">
        <v>1131015.15026394</v>
      </c>
      <c r="GIQ6" t="n">
        <v>1191200.340352593</v>
      </c>
      <c r="GIR6" t="n">
        <v>1432996.322042519</v>
      </c>
      <c r="GIS6" t="n">
        <v>1469874.471483375</v>
      </c>
      <c r="GIT6" t="n">
        <v>1627477.897416077</v>
      </c>
      <c r="GIU6" t="n">
        <v>1889349.548503741</v>
      </c>
      <c r="GIV6" t="n">
        <v>2157220.549194297</v>
      </c>
      <c r="GIW6" t="n">
        <v>2411331.754089229</v>
      </c>
      <c r="GIX6" t="n">
        <v>2569621.419030059</v>
      </c>
      <c r="GIY6" t="n">
        <v>2691034.680805231</v>
      </c>
      <c r="GIZ6" t="n">
        <v>2543204.761344464</v>
      </c>
      <c r="GJA6" t="n">
        <v>2654339.980032501</v>
      </c>
      <c r="GJB6" t="n">
        <v>2072013.926544485</v>
      </c>
      <c r="GJC6" t="n">
        <v>975085.8294109972</v>
      </c>
      <c r="GJD6" t="n">
        <v>491696.0053752429</v>
      </c>
      <c r="GJE6" t="n">
        <v>316708.2209992157</v>
      </c>
      <c r="GJF6" t="n">
        <v>218028.469775934</v>
      </c>
      <c r="GJG6" t="n">
        <v>173356.2803940746</v>
      </c>
      <c r="GJH6" t="n">
        <v>250961.1983627703</v>
      </c>
      <c r="GJI6" t="n">
        <v>753805.571587939</v>
      </c>
      <c r="GJJ6" t="n">
        <v>1240448.558108735</v>
      </c>
      <c r="GJK6" t="n">
        <v>1472520.91059672</v>
      </c>
      <c r="GJL6" t="n">
        <v>1414391.88113424</v>
      </c>
      <c r="GJM6" t="n">
        <v>1244125.793417848</v>
      </c>
      <c r="GJN6" t="n">
        <v>1127853.583996762</v>
      </c>
      <c r="GJO6" t="n">
        <v>1202777.614937285</v>
      </c>
      <c r="GJP6" t="n">
        <v>1384291.514598888</v>
      </c>
      <c r="GJQ6" t="n">
        <v>1451069.520060583</v>
      </c>
      <c r="GJR6" t="n">
        <v>1642160.311623557</v>
      </c>
      <c r="GJS6" t="n">
        <v>1877539.040444908</v>
      </c>
      <c r="GJT6" t="n">
        <v>2157448.99752886</v>
      </c>
      <c r="GJU6" t="n">
        <v>2441477.571443714</v>
      </c>
      <c r="GJV6" t="n">
        <v>2609560.259435754</v>
      </c>
      <c r="GJW6" t="n">
        <v>2766551.201900046</v>
      </c>
      <c r="GJX6" t="n">
        <v>2586896.264196184</v>
      </c>
      <c r="GJY6" t="n">
        <v>2661994.376372126</v>
      </c>
      <c r="GJZ6" t="n">
        <v>2052329.927667261</v>
      </c>
      <c r="GKA6" t="n">
        <v>974042.0659249973</v>
      </c>
      <c r="GKB6" t="n">
        <v>499915.6084420363</v>
      </c>
      <c r="GKC6" t="n">
        <v>316365.5005617689</v>
      </c>
      <c r="GKD6" t="n">
        <v>214981.8027022124</v>
      </c>
      <c r="GKE6" t="n">
        <v>169809.7095826733</v>
      </c>
      <c r="GKF6" t="n">
        <v>244292.0792647286</v>
      </c>
      <c r="GKG6" t="n">
        <v>743715.2510898628</v>
      </c>
      <c r="GKH6" t="n">
        <v>1234841.745001154</v>
      </c>
      <c r="GKI6" t="n">
        <v>1467291.961470644</v>
      </c>
      <c r="GKJ6" t="n">
        <v>1406988.172712475</v>
      </c>
      <c r="GKK6" t="n">
        <v>1210897.999474985</v>
      </c>
      <c r="GKL6" t="n">
        <v>1128086.833884371</v>
      </c>
      <c r="GKM6" t="n">
        <v>1185326.664565004</v>
      </c>
      <c r="GKN6" t="n">
        <v>1412148.906168716</v>
      </c>
      <c r="GKO6" t="n">
        <v>1469273.335214873</v>
      </c>
      <c r="GKP6" t="n">
        <v>1647045.198412427</v>
      </c>
      <c r="GKQ6" t="n">
        <v>1894363.148849787</v>
      </c>
      <c r="GKR6" t="n">
        <v>2150904.336059192</v>
      </c>
      <c r="GKS6" t="n">
        <v>2378667.308728837</v>
      </c>
      <c r="GKT6" t="n">
        <v>2548409.405004406</v>
      </c>
      <c r="GKU6" t="n">
        <v>2674030.153277731</v>
      </c>
      <c r="GKV6" t="n">
        <v>2639199.427282477</v>
      </c>
      <c r="GKW6" t="n">
        <v>2642279.98939345</v>
      </c>
      <c r="GKX6" t="n">
        <v>2087247.225747432</v>
      </c>
      <c r="GKY6" t="n">
        <v>1000607.969075345</v>
      </c>
      <c r="GKZ6" t="n">
        <v>493141.2882265236</v>
      </c>
      <c r="GLA6" t="n">
        <v>317166.2498251169</v>
      </c>
      <c r="GLB6" t="n">
        <v>211399.3809154068</v>
      </c>
      <c r="GLC6" t="n">
        <v>172709.8925978275</v>
      </c>
      <c r="GLD6" t="n">
        <v>247974.448641345</v>
      </c>
      <c r="GLE6" t="n">
        <v>746896.2215560175</v>
      </c>
      <c r="GLF6" t="n">
        <v>1243821.314145092</v>
      </c>
      <c r="GLG6" t="n">
        <v>1466376.989941723</v>
      </c>
      <c r="GLH6" t="n">
        <v>1426620.805135741</v>
      </c>
      <c r="GLI6" t="n">
        <v>1213135.995926772</v>
      </c>
      <c r="GLJ6" t="n">
        <v>1121481.007906675</v>
      </c>
      <c r="GLK6" t="n">
        <v>1187309.009331389</v>
      </c>
      <c r="GLL6" t="n">
        <v>1416041.09289838</v>
      </c>
      <c r="GLM6" t="n">
        <v>1475620.317391936</v>
      </c>
      <c r="GLN6" t="n">
        <v>1614091.46026148</v>
      </c>
      <c r="GLO6" t="n">
        <v>1896252.423954748</v>
      </c>
      <c r="GLP6" t="n">
        <v>2149091.584318392</v>
      </c>
      <c r="GLQ6" t="n">
        <v>2431020.310067452</v>
      </c>
      <c r="GLR6" t="n">
        <v>2624216.811078683</v>
      </c>
      <c r="GLS6" t="n">
        <v>2741588.794032751</v>
      </c>
      <c r="GLT6" t="n">
        <v>2552652.224779816</v>
      </c>
      <c r="GLU6" t="n">
        <v>2670009.415491749</v>
      </c>
      <c r="GLV6" t="n">
        <v>2092026.100648246</v>
      </c>
      <c r="GLW6" t="n">
        <v>970496.0672436813</v>
      </c>
      <c r="GLX6" t="n">
        <v>487943.4851668976</v>
      </c>
      <c r="GLY6" t="n">
        <v>316671.649759346</v>
      </c>
      <c r="GLZ6" t="n">
        <v>214243.1057320615</v>
      </c>
      <c r="GMA6" t="n">
        <v>173346.5351425941</v>
      </c>
      <c r="GMB6" t="n">
        <v>244602.0182429744</v>
      </c>
      <c r="GMC6" t="n">
        <v>769831.3238402153</v>
      </c>
      <c r="GMD6" t="n">
        <v>1213270.339778959</v>
      </c>
      <c r="GME6" t="n">
        <v>1454295.634190897</v>
      </c>
      <c r="GMF6" t="n">
        <v>1441660.492101005</v>
      </c>
      <c r="GMG6" t="n">
        <v>1206301.922620003</v>
      </c>
      <c r="GMH6" t="n">
        <v>1142217.029003623</v>
      </c>
      <c r="GMI6" t="n">
        <v>1181264.408041721</v>
      </c>
      <c r="GMJ6" t="n">
        <v>1405855.365276637</v>
      </c>
      <c r="GMK6" t="n">
        <v>1441445.19217304</v>
      </c>
      <c r="GML6" t="n">
        <v>1632916.064604967</v>
      </c>
      <c r="GMM6" t="n">
        <v>1877373.007151172</v>
      </c>
      <c r="GMN6" t="n">
        <v>2169253.726921516</v>
      </c>
      <c r="GMO6" t="n">
        <v>2421359.628906438</v>
      </c>
      <c r="GMP6" t="n">
        <v>2608264.333419637</v>
      </c>
      <c r="GMQ6" t="n">
        <v>2724088.663161186</v>
      </c>
      <c r="GMR6" t="n">
        <v>2591448.226506462</v>
      </c>
      <c r="GMS6" t="n">
        <v>2622499.928741255</v>
      </c>
      <c r="GMT6" t="n">
        <v>2104466.457750932</v>
      </c>
      <c r="GMU6" t="n">
        <v>1020266.687418243</v>
      </c>
      <c r="GMV6" t="n">
        <v>526520.5415616175</v>
      </c>
      <c r="GMW6" t="n">
        <v>298852.8148122616</v>
      </c>
      <c r="GMX6" t="n">
        <v>206935.5742579127</v>
      </c>
      <c r="GMY6" t="n">
        <v>207553.092888179</v>
      </c>
      <c r="GMZ6" t="n">
        <v>277665.5030422034</v>
      </c>
      <c r="GNA6" t="n">
        <v>718398.0413511274</v>
      </c>
      <c r="GNB6" t="n">
        <v>1340978.866213625</v>
      </c>
      <c r="GNC6" t="n">
        <v>1511437.070614092</v>
      </c>
      <c r="GND6" t="n">
        <v>1412928.068951564</v>
      </c>
      <c r="GNE6" t="n">
        <v>1205037.260423167</v>
      </c>
      <c r="GNF6" t="n">
        <v>1138691.09331761</v>
      </c>
      <c r="GNG6" t="n">
        <v>1219258.13146356</v>
      </c>
      <c r="GNH6" t="n">
        <v>1404767.671487211</v>
      </c>
      <c r="GNI6" t="n">
        <v>1296592.9020079</v>
      </c>
      <c r="GNJ6" t="n">
        <v>1386703.556194727</v>
      </c>
      <c r="GNK6" t="n">
        <v>1790457.602485846</v>
      </c>
      <c r="GNL6" t="n">
        <v>2213076.547809179</v>
      </c>
      <c r="GNM6" t="n">
        <v>2718594.438592195</v>
      </c>
      <c r="GNN6" t="n">
        <v>3033299.843276456</v>
      </c>
      <c r="GNO6" t="n">
        <v>3433664.064474732</v>
      </c>
      <c r="GNP6" t="n">
        <v>3493949.963279461</v>
      </c>
      <c r="GNQ6" t="n">
        <v>3201465.442134583</v>
      </c>
      <c r="GNR6" t="n">
        <v>2178045.552271487</v>
      </c>
      <c r="GNS6" t="n">
        <v>1018227.654740642</v>
      </c>
      <c r="GNT6" t="n">
        <v>519885.4261108008</v>
      </c>
      <c r="GNU6" t="n">
        <v>305361.8408700672</v>
      </c>
      <c r="GNV6" t="n">
        <v>208314.3377149873</v>
      </c>
      <c r="GNW6" t="n">
        <v>205965.3987685572</v>
      </c>
      <c r="GNX6" t="n">
        <v>280159.9113229988</v>
      </c>
      <c r="GNY6" t="n">
        <v>722550.4084540337</v>
      </c>
      <c r="GNZ6" t="n">
        <v>1347641.584486991</v>
      </c>
      <c r="GOA6" t="n">
        <v>1540995.608460485</v>
      </c>
      <c r="GOB6" t="n">
        <v>1413465.288394737</v>
      </c>
      <c r="GOC6" t="n">
        <v>1206169.226565592</v>
      </c>
      <c r="GOD6" t="n">
        <v>1150334.016452165</v>
      </c>
      <c r="GOE6" t="n">
        <v>1212693.10641697</v>
      </c>
      <c r="GOF6" t="n">
        <v>1397711.119612986</v>
      </c>
      <c r="GOG6" t="n">
        <v>1291371.347691715</v>
      </c>
      <c r="GOH6" t="n">
        <v>1365137.981934105</v>
      </c>
      <c r="GOI6" t="n">
        <v>1817966.340897636</v>
      </c>
      <c r="GOJ6" t="n">
        <v>2197485.161528471</v>
      </c>
      <c r="GOK6" t="n">
        <v>2726324.997061999</v>
      </c>
      <c r="GOL6" t="n">
        <v>3105532.922476179</v>
      </c>
      <c r="GOM6" t="n">
        <v>3483036.590709667</v>
      </c>
      <c r="GON6" t="n">
        <v>3549391.033568762</v>
      </c>
      <c r="GOO6" t="n">
        <v>3239525.181086011</v>
      </c>
      <c r="GOP6" t="n">
        <v>2153625.753350825</v>
      </c>
      <c r="GOQ6" t="n">
        <v>1021894.167710574</v>
      </c>
      <c r="GOR6" t="n">
        <v>522845.3305211509</v>
      </c>
      <c r="GOS6" t="n">
        <v>303617.056376387</v>
      </c>
      <c r="GOT6" t="n">
        <v>206259.0275069119</v>
      </c>
      <c r="GOU6" t="n">
        <v>203436.8548120481</v>
      </c>
      <c r="GOV6" t="n">
        <v>276435.9629391661</v>
      </c>
      <c r="GOW6" t="n">
        <v>701565.4873268802</v>
      </c>
      <c r="GOX6" t="n">
        <v>1373760.683373475</v>
      </c>
      <c r="GOY6" t="n">
        <v>1503048.06429631</v>
      </c>
      <c r="GOZ6" t="n">
        <v>1424920.993676578</v>
      </c>
      <c r="GPA6" t="n">
        <v>1205488.184589621</v>
      </c>
      <c r="GPB6" t="n">
        <v>1137161.168352828</v>
      </c>
      <c r="GPC6" t="n">
        <v>1216118.158637732</v>
      </c>
      <c r="GPD6" t="n">
        <v>1410374.723368108</v>
      </c>
      <c r="GPE6" t="n">
        <v>1290431.932437774</v>
      </c>
      <c r="GPF6" t="n">
        <v>1356251.643146003</v>
      </c>
      <c r="GPG6" t="n">
        <v>1827307.500749345</v>
      </c>
      <c r="GPH6" t="n">
        <v>2172428.472291787</v>
      </c>
      <c r="GPI6" t="n">
        <v>2727586.510888277</v>
      </c>
      <c r="GPJ6" t="n">
        <v>3111032.494227202</v>
      </c>
      <c r="GPK6" t="n">
        <v>3436214.812331361</v>
      </c>
      <c r="GPL6" t="n">
        <v>3483303.014737195</v>
      </c>
      <c r="GPM6" t="n">
        <v>3175534.825943728</v>
      </c>
      <c r="GPN6" t="n">
        <v>2130255.937917355</v>
      </c>
      <c r="GPO6" t="n">
        <v>1021627.516502882</v>
      </c>
      <c r="GPP6" t="n">
        <v>520922.2018691101</v>
      </c>
      <c r="GPQ6" t="n">
        <v>303333.8426397608</v>
      </c>
      <c r="GPR6" t="n">
        <v>206034.6634842031</v>
      </c>
      <c r="GPS6" t="n">
        <v>204122.7595295831</v>
      </c>
      <c r="GPT6" t="n">
        <v>271391.916280357</v>
      </c>
      <c r="GPU6" t="n">
        <v>727880.3828587892</v>
      </c>
      <c r="GPV6" t="n">
        <v>1340732.644966695</v>
      </c>
      <c r="GPW6" t="n">
        <v>1524472.962101501</v>
      </c>
      <c r="GPX6" t="n">
        <v>1411613.571671503</v>
      </c>
      <c r="GPY6" t="n">
        <v>1194425.686625433</v>
      </c>
      <c r="GPZ6" t="n">
        <v>1134887.785894674</v>
      </c>
      <c r="GQA6" t="n">
        <v>1214805.701508512</v>
      </c>
      <c r="GQB6" t="n">
        <v>1411384.362765761</v>
      </c>
      <c r="GQC6" t="n">
        <v>1313496.169411316</v>
      </c>
      <c r="GQD6" t="n">
        <v>1341419.040334989</v>
      </c>
      <c r="GQE6" t="n">
        <v>1775743.288304996</v>
      </c>
      <c r="GQF6" t="n">
        <v>2163968.197832896</v>
      </c>
      <c r="GQG6" t="n">
        <v>2774447.414785437</v>
      </c>
      <c r="GQH6" t="n">
        <v>3067321.031938714</v>
      </c>
      <c r="GQI6" t="n">
        <v>3500819.286046321</v>
      </c>
      <c r="GQJ6" t="n">
        <v>3443106.351664734</v>
      </c>
      <c r="GQK6" t="n">
        <v>3248041.91732435</v>
      </c>
      <c r="GQL6" t="n">
        <v>2150115.103166603</v>
      </c>
      <c r="GQM6" t="n">
        <v>1018172.90220765</v>
      </c>
      <c r="GQN6" t="n">
        <v>530056.6144021188</v>
      </c>
      <c r="GQO6" t="n">
        <v>300913.4098386112</v>
      </c>
      <c r="GQP6" t="n">
        <v>204350.8717872232</v>
      </c>
      <c r="GQQ6" t="n">
        <v>202619.1053313178</v>
      </c>
      <c r="GQR6" t="n">
        <v>271239.2418882955</v>
      </c>
      <c r="GQS6" t="n">
        <v>718306.6501905345</v>
      </c>
      <c r="GQT6" t="n">
        <v>1396705.641296379</v>
      </c>
      <c r="GQU6" t="n">
        <v>1513547.816801394</v>
      </c>
      <c r="GQV6" t="n">
        <v>1392685.976385642</v>
      </c>
      <c r="GQW6" t="n">
        <v>1187224.528150874</v>
      </c>
      <c r="GQX6" t="n">
        <v>1124881.703051147</v>
      </c>
      <c r="GQY6" t="n">
        <v>1212590.462914261</v>
      </c>
      <c r="GQZ6" t="n">
        <v>1387276.08100954</v>
      </c>
      <c r="GRA6" t="n">
        <v>1279953.992551109</v>
      </c>
      <c r="GRB6" t="n">
        <v>1372632.926423144</v>
      </c>
      <c r="GRC6" t="n">
        <v>1792424.943313835</v>
      </c>
      <c r="GRD6" t="n">
        <v>2186701.190342095</v>
      </c>
      <c r="GRE6" t="n">
        <v>2758235.195510059</v>
      </c>
      <c r="GRF6" t="n">
        <v>3106896.959275029</v>
      </c>
      <c r="GRG6" t="n">
        <v>3425537.207869109</v>
      </c>
      <c r="GRH6" t="n">
        <v>3445922.508417699</v>
      </c>
      <c r="GRI6" t="n">
        <v>3243542.92465107</v>
      </c>
      <c r="GRJ6" t="n">
        <v>2186054.871680886</v>
      </c>
      <c r="GRK6" t="n">
        <v>1025982.229736164</v>
      </c>
      <c r="GRL6" t="n">
        <v>511989.3276912348</v>
      </c>
      <c r="GRM6" t="n">
        <v>301747.7202254866</v>
      </c>
      <c r="GRN6" t="n">
        <v>203506.7045972518</v>
      </c>
      <c r="GRO6" t="n">
        <v>202257.8336554698</v>
      </c>
      <c r="GRP6" t="n">
        <v>276710.5704330323</v>
      </c>
      <c r="GRQ6" t="n">
        <v>725957.9488982336</v>
      </c>
      <c r="GRR6" t="n">
        <v>1354959.035115815</v>
      </c>
      <c r="GRS6" t="n">
        <v>1509896.239814122</v>
      </c>
      <c r="GRT6" t="n">
        <v>1412819.914793306</v>
      </c>
      <c r="GRU6" t="n">
        <v>1219526.136751638</v>
      </c>
      <c r="GRV6" t="n">
        <v>1148340.572412833</v>
      </c>
      <c r="GRW6" t="n">
        <v>1207078.377713853</v>
      </c>
      <c r="GRX6" t="n">
        <v>1404715.217728315</v>
      </c>
      <c r="GRY6" t="n">
        <v>1290639.857079294</v>
      </c>
      <c r="GRZ6" t="n">
        <v>1359873.422766998</v>
      </c>
      <c r="GSA6" t="n">
        <v>1797242.206807707</v>
      </c>
      <c r="GSB6" t="n">
        <v>2187498.829489138</v>
      </c>
      <c r="GSC6" t="n">
        <v>2693469.254011935</v>
      </c>
      <c r="GSD6" t="n">
        <v>3045094.136273545</v>
      </c>
      <c r="GSE6" t="n">
        <v>3512894.046525111</v>
      </c>
      <c r="GSF6" t="n">
        <v>3442517.109504192</v>
      </c>
      <c r="GSG6" t="n">
        <v>3210143.453747822</v>
      </c>
      <c r="GSH6" t="n">
        <v>2209113.958635472</v>
      </c>
      <c r="GSI6" t="n">
        <v>1028494.245113921</v>
      </c>
      <c r="GSJ6" t="n">
        <v>523295.0658280034</v>
      </c>
      <c r="GSK6" t="n">
        <v>301072.3376239376</v>
      </c>
      <c r="GSL6" t="n">
        <v>206779.4011790563</v>
      </c>
      <c r="GSM6" t="n">
        <v>205961.0724051961</v>
      </c>
      <c r="GSN6" t="n">
        <v>272816.3036454572</v>
      </c>
      <c r="GSO6" t="n">
        <v>730326.098174968</v>
      </c>
      <c r="GSP6" t="n">
        <v>1363926.296076183</v>
      </c>
      <c r="GSQ6" t="n">
        <v>1509670.50200162</v>
      </c>
      <c r="GSR6" t="n">
        <v>1436600.303278813</v>
      </c>
      <c r="GSS6" t="n">
        <v>1221220.315052972</v>
      </c>
      <c r="GST6" t="n">
        <v>1143510.645217755</v>
      </c>
      <c r="GSU6" t="n">
        <v>1216874.342639631</v>
      </c>
      <c r="GSV6" t="n">
        <v>1384115.023564233</v>
      </c>
      <c r="GSW6" t="n">
        <v>1324890.019871591</v>
      </c>
      <c r="GSX6" t="n">
        <v>1349842.095849805</v>
      </c>
      <c r="GSY6" t="n">
        <v>1805136.49129117</v>
      </c>
      <c r="GSZ6" t="n">
        <v>2230274.820396201</v>
      </c>
      <c r="GTA6" t="n">
        <v>2714118.547978381</v>
      </c>
      <c r="GTB6" t="n">
        <v>3075161.450469222</v>
      </c>
      <c r="GTC6" t="n">
        <v>3501284.904627748</v>
      </c>
      <c r="GTD6" t="n">
        <v>3476388.642760142</v>
      </c>
      <c r="GTE6" t="n">
        <v>3176698.664977779</v>
      </c>
      <c r="GTF6" t="n">
        <v>2159797.903367483</v>
      </c>
      <c r="GTG6" t="n">
        <v>1030562.972368812</v>
      </c>
      <c r="GTH6" t="n">
        <v>519972.4048030722</v>
      </c>
      <c r="GTI6" t="n">
        <v>307265.6532359681</v>
      </c>
      <c r="GTJ6" t="n">
        <v>203439.8285543408</v>
      </c>
      <c r="GTK6" t="n">
        <v>206058.55943684</v>
      </c>
      <c r="GTL6" t="n">
        <v>278597.535393988</v>
      </c>
      <c r="GTM6" t="n">
        <v>707669.6049655585</v>
      </c>
      <c r="GTN6" t="n">
        <v>1382221.294735254</v>
      </c>
      <c r="GTO6" t="n">
        <v>1528243.691571834</v>
      </c>
      <c r="GTP6" t="n">
        <v>1403330.642470574</v>
      </c>
      <c r="GTQ6" t="n">
        <v>1203706.679603045</v>
      </c>
      <c r="GTR6" t="n">
        <v>1130398.375099927</v>
      </c>
      <c r="GTS6" t="n">
        <v>1206248.107656463</v>
      </c>
      <c r="GTT6" t="n">
        <v>1399077.236861341</v>
      </c>
      <c r="GTU6" t="n">
        <v>1320721.974075402</v>
      </c>
      <c r="GTV6" t="n">
        <v>1365735.193777398</v>
      </c>
      <c r="GTW6" t="n">
        <v>1777756.110479946</v>
      </c>
      <c r="GTX6" t="n">
        <v>2145675.96546976</v>
      </c>
      <c r="GTY6" t="n">
        <v>2731079.769043012</v>
      </c>
      <c r="GTZ6" t="n">
        <v>3054531.586901721</v>
      </c>
      <c r="GUA6" t="n">
        <v>3399706.10185713</v>
      </c>
      <c r="GUB6" t="n">
        <v>3481928.765133466</v>
      </c>
      <c r="GUC6" t="n">
        <v>3258121.103213614</v>
      </c>
      <c r="GUD6" t="n">
        <v>2204911.60690873</v>
      </c>
      <c r="GUE6" t="n">
        <v>1017002.574637209</v>
      </c>
      <c r="GUF6" t="n">
        <v>512233.2899878263</v>
      </c>
      <c r="GUG6" t="n">
        <v>305529.1061185219</v>
      </c>
      <c r="GUH6" t="n">
        <v>201906.8339345588</v>
      </c>
      <c r="GUI6" t="n">
        <v>206112.1243221393</v>
      </c>
      <c r="GUJ6" t="n">
        <v>272916.8369579326</v>
      </c>
      <c r="GUK6" t="n">
        <v>712916.4730404755</v>
      </c>
      <c r="GUL6" t="n">
        <v>1374552.87092333</v>
      </c>
      <c r="GUM6" t="n">
        <v>1510539.874537169</v>
      </c>
      <c r="GUN6" t="n">
        <v>1389575.528745264</v>
      </c>
      <c r="GUO6" t="n">
        <v>1216580.351924035</v>
      </c>
      <c r="GUP6" t="n">
        <v>1146804.728385087</v>
      </c>
      <c r="GUQ6" t="n">
        <v>1226142.654021221</v>
      </c>
      <c r="GUR6" t="n">
        <v>1394307.039569572</v>
      </c>
      <c r="GUS6" t="n">
        <v>1301667.947161349</v>
      </c>
      <c r="GUT6" t="n">
        <v>1383078.428555778</v>
      </c>
      <c r="GUU6" t="n">
        <v>1795133.929811095</v>
      </c>
      <c r="GUV6" t="n">
        <v>2171262.470390844</v>
      </c>
      <c r="GUW6" t="n">
        <v>2768796.528488717</v>
      </c>
      <c r="GUX6" t="n">
        <v>3066198.279058889</v>
      </c>
      <c r="GUY6" t="n">
        <v>3457421.154578811</v>
      </c>
      <c r="GUZ6" t="n">
        <v>3499941.890906915</v>
      </c>
      <c r="GVA6" t="n">
        <v>3324120.448004101</v>
      </c>
      <c r="GVB6" t="n">
        <v>2138548.219819163</v>
      </c>
      <c r="GVC6" t="n">
        <v>1017188.125985279</v>
      </c>
      <c r="GVD6" t="n">
        <v>525886.5593605274</v>
      </c>
      <c r="GVE6" t="n">
        <v>301366.3179404782</v>
      </c>
      <c r="GVF6" t="n">
        <v>205889.7332204647</v>
      </c>
      <c r="GVG6" t="n">
        <v>204827.4657340671</v>
      </c>
      <c r="GVH6" t="n">
        <v>275730.1646304463</v>
      </c>
      <c r="GVI6" t="n">
        <v>711722.485805669</v>
      </c>
      <c r="GVJ6" t="n">
        <v>1373808.029664426</v>
      </c>
      <c r="GVK6" t="n">
        <v>1516120.332817717</v>
      </c>
      <c r="GVL6" t="n">
        <v>1386963.363708322</v>
      </c>
      <c r="GVM6" t="n">
        <v>1214504.277010814</v>
      </c>
      <c r="GVN6" t="n">
        <v>1143356.222675911</v>
      </c>
      <c r="GVO6" t="n">
        <v>1245054.590523834</v>
      </c>
      <c r="GVP6" t="n">
        <v>1412161.334860231</v>
      </c>
      <c r="GVQ6" t="n">
        <v>1318517.42988145</v>
      </c>
      <c r="GVR6" t="n">
        <v>1388613.362702148</v>
      </c>
      <c r="GVS6" t="n">
        <v>1790575.228462685</v>
      </c>
      <c r="GVT6" t="n">
        <v>2237944.681590024</v>
      </c>
      <c r="GVU6" t="n">
        <v>2716787.824453395</v>
      </c>
      <c r="GVV6" t="n">
        <v>3081176.198902594</v>
      </c>
      <c r="GVW6" t="n">
        <v>3462111.098008741</v>
      </c>
      <c r="GVX6" t="n">
        <v>3444062.471963305</v>
      </c>
      <c r="GVY6" t="n">
        <v>3234962.74144308</v>
      </c>
      <c r="GVZ6" t="n">
        <v>2131437.625163754</v>
      </c>
      <c r="GWA6" t="n">
        <v>1015789.717128918</v>
      </c>
      <c r="GWB6" t="n">
        <v>511324.4544791863</v>
      </c>
      <c r="GWC6" t="n">
        <v>302981.2621659027</v>
      </c>
      <c r="GWD6" t="n">
        <v>206151.2993906535</v>
      </c>
      <c r="GWE6" t="n">
        <v>206874.8870772968</v>
      </c>
      <c r="GWF6" t="n">
        <v>274067.734836372</v>
      </c>
      <c r="GWG6" t="n">
        <v>707375.7379441417</v>
      </c>
      <c r="GWH6" t="n">
        <v>1349322.507911172</v>
      </c>
      <c r="GWI6" t="n">
        <v>1494454.223794167</v>
      </c>
      <c r="GWJ6" t="n">
        <v>1379013.770267274</v>
      </c>
      <c r="GWK6" t="n">
        <v>1228261.156992553</v>
      </c>
      <c r="GWL6" t="n">
        <v>1144310.409354823</v>
      </c>
      <c r="GWM6" t="n">
        <v>1221759.992447104</v>
      </c>
      <c r="GWN6" t="n">
        <v>1380165.807126341</v>
      </c>
      <c r="GWO6" t="n">
        <v>1316860.180845962</v>
      </c>
      <c r="GWP6" t="n">
        <v>1375262.576681164</v>
      </c>
      <c r="GWQ6" t="n">
        <v>1818824.029867201</v>
      </c>
      <c r="GWR6" t="n">
        <v>2226430.74675622</v>
      </c>
      <c r="GWS6" t="n">
        <v>2716267.243038537</v>
      </c>
      <c r="GWT6" t="n">
        <v>3053638.422988051</v>
      </c>
      <c r="GWU6" t="n">
        <v>3517441.441707715</v>
      </c>
      <c r="GWV6" t="n">
        <v>3480473.078347125</v>
      </c>
      <c r="GWW6" t="n">
        <v>3271532.677124599</v>
      </c>
      <c r="GWX6" t="n">
        <v>2175185.143960858</v>
      </c>
      <c r="GWY6" t="n">
        <v>1037053.899311308</v>
      </c>
      <c r="GWZ6" t="n">
        <v>528050.0745685587</v>
      </c>
      <c r="GXA6" t="n">
        <v>309445.6256185457</v>
      </c>
      <c r="GXB6" t="n">
        <v>206697.1367180925</v>
      </c>
      <c r="GXC6" t="n">
        <v>207992.8180839319</v>
      </c>
      <c r="GXD6" t="n">
        <v>276496.9221322446</v>
      </c>
      <c r="GXE6" t="n">
        <v>717669.2881437476</v>
      </c>
      <c r="GXF6" t="n">
        <v>1353098.34708366</v>
      </c>
      <c r="GXG6" t="n">
        <v>1507760.752383587</v>
      </c>
      <c r="GXH6" t="n">
        <v>1424393.447116428</v>
      </c>
      <c r="GXI6" t="n">
        <v>1206032.560218838</v>
      </c>
      <c r="GXJ6" t="n">
        <v>1176565.94710579</v>
      </c>
      <c r="GXK6" t="n">
        <v>1211001.878614256</v>
      </c>
      <c r="GXL6" t="n">
        <v>1370011.471223206</v>
      </c>
      <c r="GXM6" t="n">
        <v>1300870.562420288</v>
      </c>
      <c r="GXN6" t="n">
        <v>1385981.279036282</v>
      </c>
      <c r="GXO6" t="n">
        <v>1833733.312794111</v>
      </c>
      <c r="GXP6" t="n">
        <v>2248142.875958795</v>
      </c>
      <c r="GXQ6" t="n">
        <v>2781319.956814256</v>
      </c>
      <c r="GXR6" t="n">
        <v>3071754.174028377</v>
      </c>
      <c r="GXS6" t="n">
        <v>3489953.063975426</v>
      </c>
      <c r="GXT6" t="n">
        <v>3471280.057555829</v>
      </c>
      <c r="GXU6" t="n">
        <v>3184019.608959993</v>
      </c>
      <c r="GXV6" t="n">
        <v>2154492.610717515</v>
      </c>
      <c r="GXW6" t="n">
        <v>1034212.40134585</v>
      </c>
      <c r="GXX6" t="n">
        <v>526200.3615262699</v>
      </c>
      <c r="GXY6" t="n">
        <v>301088.7965126049</v>
      </c>
      <c r="GXZ6" t="n">
        <v>207322.9291569945</v>
      </c>
      <c r="GYA6" t="n">
        <v>208561.27054896</v>
      </c>
      <c r="GYB6" t="n">
        <v>276876.417853254</v>
      </c>
      <c r="GYC6" t="n">
        <v>718500.0107794136</v>
      </c>
      <c r="GYD6" t="n">
        <v>1345019.395348442</v>
      </c>
      <c r="GYE6" t="n">
        <v>1517661.444377535</v>
      </c>
      <c r="GYF6" t="n">
        <v>1393300.127886589</v>
      </c>
      <c r="GYG6" t="n">
        <v>1186696.116018439</v>
      </c>
      <c r="GYH6" t="n">
        <v>1152838.070942773</v>
      </c>
      <c r="GYI6" t="n">
        <v>1224696.979446597</v>
      </c>
      <c r="GYJ6" t="n">
        <v>1370065.917212622</v>
      </c>
      <c r="GYK6" t="n">
        <v>1293972.096491221</v>
      </c>
      <c r="GYL6" t="n">
        <v>1375928.498758464</v>
      </c>
      <c r="GYM6" t="n">
        <v>1834449.690274902</v>
      </c>
      <c r="GYN6" t="n">
        <v>2211688.257158098</v>
      </c>
      <c r="GYO6" t="n">
        <v>2753502.938618956</v>
      </c>
      <c r="GYP6" t="n">
        <v>3095530.334808089</v>
      </c>
      <c r="GYQ6" t="n">
        <v>3405629.206407283</v>
      </c>
      <c r="GYR6" t="n">
        <v>3499030.611357905</v>
      </c>
      <c r="GYS6" t="n">
        <v>3202851.536014762</v>
      </c>
      <c r="GYT6" t="n">
        <v>2156246.730452628</v>
      </c>
      <c r="GYU6" t="n">
        <v>1018302.09470223</v>
      </c>
      <c r="GYV6" t="n">
        <v>523819.9728478909</v>
      </c>
      <c r="GYW6" t="n">
        <v>302983.2023743322</v>
      </c>
      <c r="GYX6" t="n">
        <v>206724.4152163817</v>
      </c>
      <c r="GYY6" t="n">
        <v>205266.8055242766</v>
      </c>
      <c r="GYZ6" t="n">
        <v>275471.1229147232</v>
      </c>
      <c r="GZA6" t="n">
        <v>722041.2593414809</v>
      </c>
      <c r="GZB6" t="n">
        <v>1370099.385523174</v>
      </c>
      <c r="GZC6" t="n">
        <v>1529381.539885156</v>
      </c>
      <c r="GZD6" t="n">
        <v>1409219.012928701</v>
      </c>
      <c r="GZE6" t="n">
        <v>1200587.910618648</v>
      </c>
      <c r="GZF6" t="n">
        <v>1138540.788859852</v>
      </c>
      <c r="GZG6" t="n">
        <v>1219171.094940495</v>
      </c>
      <c r="GZH6" t="n">
        <v>1404180.858522028</v>
      </c>
      <c r="GZI6" t="n">
        <v>1316003.396382148</v>
      </c>
      <c r="GZJ6" t="n">
        <v>1377167.644727709</v>
      </c>
      <c r="GZK6" t="n">
        <v>1793316.300129332</v>
      </c>
      <c r="GZL6" t="n">
        <v>2197379.597646105</v>
      </c>
      <c r="GZM6" t="n">
        <v>2745826.715034165</v>
      </c>
      <c r="GZN6" t="n">
        <v>3100984.333791949</v>
      </c>
      <c r="GZO6" t="n">
        <v>3436409.59843869</v>
      </c>
      <c r="GZP6" t="n">
        <v>3454740.010331572</v>
      </c>
      <c r="GZQ6" t="n">
        <v>3221545.489190022</v>
      </c>
      <c r="GZR6" t="n">
        <v>2125404.730437448</v>
      </c>
      <c r="GZS6" t="n">
        <v>1033427.991014843</v>
      </c>
      <c r="GZT6" t="n">
        <v>523109.286232335</v>
      </c>
      <c r="GZU6" t="n">
        <v>305541.9188713137</v>
      </c>
      <c r="GZV6" t="n">
        <v>204147.9570881217</v>
      </c>
      <c r="GZW6" t="n">
        <v>207527.7155049096</v>
      </c>
      <c r="GZX6" t="n">
        <v>272464.6692243582</v>
      </c>
      <c r="GZY6" t="n">
        <v>726184.1965178804</v>
      </c>
      <c r="GZZ6" t="n">
        <v>1330010.493964384</v>
      </c>
      <c r="HAA6" t="n">
        <v>1520990.379172879</v>
      </c>
      <c r="HAB6" t="n">
        <v>1414338.545852049</v>
      </c>
      <c r="HAC6" t="n">
        <v>1220735.713636403</v>
      </c>
      <c r="HAD6" t="n">
        <v>1147454.018668293</v>
      </c>
      <c r="HAE6" t="n">
        <v>1224630.900872091</v>
      </c>
      <c r="HAF6" t="n">
        <v>1390276.987951608</v>
      </c>
      <c r="HAG6" t="n">
        <v>1324287.197395073</v>
      </c>
      <c r="HAH6" t="n">
        <v>1397841.558817453</v>
      </c>
      <c r="HAI6" t="n">
        <v>1845577.905268794</v>
      </c>
      <c r="HAJ6" t="n">
        <v>2208465.655839918</v>
      </c>
      <c r="HAK6" t="n">
        <v>2744677.948600187</v>
      </c>
      <c r="HAL6" t="n">
        <v>3068705.828464542</v>
      </c>
      <c r="HAM6" t="n">
        <v>3417067.291642812</v>
      </c>
      <c r="HAN6" t="n">
        <v>3438916.131524055</v>
      </c>
      <c r="HAO6" t="n">
        <v>3184871.798379053</v>
      </c>
      <c r="HAP6" t="n">
        <v>2160845.204646402</v>
      </c>
      <c r="HAQ6" t="n">
        <v>1020672.352166418</v>
      </c>
      <c r="HAR6" t="n">
        <v>524271.1986116589</v>
      </c>
      <c r="HAS6" t="n">
        <v>296485.7431002658</v>
      </c>
      <c r="HAT6" t="n">
        <v>202964.452304801</v>
      </c>
      <c r="HAU6" t="n">
        <v>209274.2166678916</v>
      </c>
      <c r="HAV6" t="n">
        <v>275755.8816445859</v>
      </c>
      <c r="HAW6" t="n">
        <v>720703.8941322734</v>
      </c>
      <c r="HAX6" t="n">
        <v>1353624.081178602</v>
      </c>
      <c r="HAY6" t="n">
        <v>1524901.015491826</v>
      </c>
      <c r="HAZ6" t="n">
        <v>1386529.116586453</v>
      </c>
      <c r="HBA6" t="n">
        <v>1219310.429680072</v>
      </c>
      <c r="HBB6" t="n">
        <v>1155168.646797942</v>
      </c>
      <c r="HBC6" t="n">
        <v>1211958.261011607</v>
      </c>
      <c r="HBD6" t="n">
        <v>1390486.398910364</v>
      </c>
      <c r="HBE6" t="n">
        <v>1294514.338620835</v>
      </c>
      <c r="HBF6" t="n">
        <v>1357967.998085311</v>
      </c>
      <c r="HBG6" t="n">
        <v>1804923.101691379</v>
      </c>
      <c r="HBH6" t="n">
        <v>2178354.279872115</v>
      </c>
      <c r="HBI6" t="n">
        <v>2699654.96242242</v>
      </c>
      <c r="HBJ6" t="n">
        <v>3087528.274211775</v>
      </c>
      <c r="HBK6" t="n">
        <v>3473754.043723825</v>
      </c>
      <c r="HBL6" t="n">
        <v>3383875.339108424</v>
      </c>
      <c r="HBM6" t="n">
        <v>3228705.336056937</v>
      </c>
      <c r="HBN6" t="n">
        <v>2206634.384673737</v>
      </c>
      <c r="HBO6" t="n">
        <v>1019733.472568423</v>
      </c>
      <c r="HBP6" t="n">
        <v>522171.2669669497</v>
      </c>
      <c r="HBQ6" t="n">
        <v>301307.532877159</v>
      </c>
      <c r="HBR6" t="n">
        <v>204505.1966391357</v>
      </c>
      <c r="HBS6" t="n">
        <v>210118.1092078738</v>
      </c>
      <c r="HBT6" t="n">
        <v>276395.2972607443</v>
      </c>
      <c r="HBU6" t="n">
        <v>720713.5057207347</v>
      </c>
      <c r="HBV6" t="n">
        <v>1372158.559170343</v>
      </c>
      <c r="HBW6" t="n">
        <v>1508629.081302234</v>
      </c>
      <c r="HBX6" t="n">
        <v>1415295.135360508</v>
      </c>
      <c r="HBY6" t="n">
        <v>1216734.891847553</v>
      </c>
      <c r="HBZ6" t="n">
        <v>1130950.908153592</v>
      </c>
      <c r="HCA6" t="n">
        <v>1226691.930681252</v>
      </c>
      <c r="HCB6" t="n">
        <v>1389295.399580448</v>
      </c>
      <c r="HCC6" t="n">
        <v>1293761.564613888</v>
      </c>
      <c r="HCD6" t="n">
        <v>1376704.038332547</v>
      </c>
      <c r="HCE6" t="n">
        <v>1803867.92730673</v>
      </c>
      <c r="HCF6" t="n">
        <v>2188745.019088051</v>
      </c>
      <c r="HCG6" t="n">
        <v>2744118.516558586</v>
      </c>
      <c r="HCH6" t="n">
        <v>3053646.204620024</v>
      </c>
      <c r="HCI6" t="n">
        <v>3409943.856211811</v>
      </c>
      <c r="HCJ6" t="n">
        <v>3457594.282223054</v>
      </c>
      <c r="HCK6" t="n">
        <v>3269426.893870923</v>
      </c>
      <c r="HCL6" t="n">
        <v>2154790.84142054</v>
      </c>
      <c r="HCM6" t="n">
        <v>1015703.818344138</v>
      </c>
      <c r="HCN6" t="n">
        <v>517088.277582115</v>
      </c>
      <c r="HCO6" t="n">
        <v>298857.0300312868</v>
      </c>
      <c r="HCP6" t="n">
        <v>205904.7555637656</v>
      </c>
      <c r="HCQ6" t="n">
        <v>204086.2550985868</v>
      </c>
      <c r="HCR6" t="n">
        <v>276708.397528548</v>
      </c>
      <c r="HCS6" t="n">
        <v>724976.1754955397</v>
      </c>
      <c r="HCT6" t="n">
        <v>1364727.12705226</v>
      </c>
      <c r="HCU6" t="n">
        <v>1510859.93152109</v>
      </c>
      <c r="HCV6" t="n">
        <v>1406162.568684425</v>
      </c>
      <c r="HCW6" t="n">
        <v>1228799.260979439</v>
      </c>
      <c r="HCX6" t="n">
        <v>1167235.919795474</v>
      </c>
      <c r="HCY6" t="n">
        <v>1240532.171090866</v>
      </c>
      <c r="HCZ6" t="n">
        <v>1381791.852046627</v>
      </c>
      <c r="HDA6" t="n">
        <v>1320281.797149533</v>
      </c>
      <c r="HDB6" t="n">
        <v>1383312.599534964</v>
      </c>
      <c r="HDC6" t="n">
        <v>1843770.932273932</v>
      </c>
      <c r="HDD6" t="n">
        <v>2231585.463739013</v>
      </c>
      <c r="HDE6" t="n">
        <v>2723921.344736864</v>
      </c>
      <c r="HDF6" t="n">
        <v>3077254.312819799</v>
      </c>
      <c r="HDG6" t="n">
        <v>3467593.505772232</v>
      </c>
      <c r="HDH6" t="n">
        <v>3493930.275344814</v>
      </c>
      <c r="HDI6" t="n">
        <v>3237208.267745177</v>
      </c>
      <c r="HDJ6" t="n">
        <v>2145346.89261973</v>
      </c>
      <c r="HDK6" t="n">
        <v>1014182.053515409</v>
      </c>
      <c r="HDL6" t="n">
        <v>522584.9537915534</v>
      </c>
      <c r="HDM6" t="n">
        <v>304746.8453562659</v>
      </c>
      <c r="HDN6" t="n">
        <v>208206.8616556609</v>
      </c>
      <c r="HDO6" t="n">
        <v>206827.3217904095</v>
      </c>
      <c r="HDP6" t="n">
        <v>277475.0344076906</v>
      </c>
      <c r="HDQ6" t="n">
        <v>713380.3947139613</v>
      </c>
      <c r="HDR6" t="n">
        <v>1366715.62043469</v>
      </c>
      <c r="HDS6" t="n">
        <v>1522234.983046353</v>
      </c>
      <c r="HDT6" t="n">
        <v>1406163.494786938</v>
      </c>
      <c r="HDU6" t="n">
        <v>1192053.075910695</v>
      </c>
      <c r="HDV6" t="n">
        <v>1141387.052542921</v>
      </c>
      <c r="HDW6" t="n">
        <v>1251515.286637492</v>
      </c>
      <c r="HDX6" t="n">
        <v>1382500.942658497</v>
      </c>
      <c r="HDY6" t="n">
        <v>1303210.039087921</v>
      </c>
      <c r="HDZ6" t="n">
        <v>1375655.705598616</v>
      </c>
      <c r="HEA6" t="n">
        <v>1825181.226392583</v>
      </c>
      <c r="HEB6" t="n">
        <v>2192416.452282618</v>
      </c>
      <c r="HEC6" t="n">
        <v>2743721.027510599</v>
      </c>
      <c r="HED6" t="n">
        <v>3093159.199626202</v>
      </c>
      <c r="HEE6" t="n">
        <v>3442006.783170169</v>
      </c>
      <c r="HEF6" t="n">
        <v>3417851.192523831</v>
      </c>
      <c r="HEG6" t="n">
        <v>3168087.363001885</v>
      </c>
      <c r="HEH6" t="n">
        <v>2141389.830638446</v>
      </c>
      <c r="HEI6" t="n">
        <v>1026744.691989115</v>
      </c>
      <c r="HEJ6" t="n">
        <v>522193.19145137</v>
      </c>
      <c r="HEK6" t="n">
        <v>300329.5103198573</v>
      </c>
      <c r="HEL6" t="n">
        <v>205912.7913745351</v>
      </c>
      <c r="HEM6" t="n">
        <v>204088.0183133562</v>
      </c>
      <c r="HEN6" t="n">
        <v>273616.8805070441</v>
      </c>
      <c r="HEO6" t="n">
        <v>706034.0875125182</v>
      </c>
      <c r="HEP6" t="n">
        <v>1347256.265195259</v>
      </c>
      <c r="HEQ6" t="n">
        <v>1524989.469252598</v>
      </c>
      <c r="HER6" t="n">
        <v>1391496.663103726</v>
      </c>
      <c r="HES6" t="n">
        <v>1189242.848068741</v>
      </c>
      <c r="HET6" t="n">
        <v>1131462.641877549</v>
      </c>
      <c r="HEU6" t="n">
        <v>1213283.641409266</v>
      </c>
      <c r="HEV6" t="n">
        <v>1396585.421213728</v>
      </c>
      <c r="HEW6" t="n">
        <v>1308151.030178338</v>
      </c>
      <c r="HEX6" t="n">
        <v>1387916.858404361</v>
      </c>
      <c r="HEY6" t="n">
        <v>1790116.615594472</v>
      </c>
      <c r="HEZ6" t="n">
        <v>2225265.306444741</v>
      </c>
      <c r="HFA6" t="n">
        <v>2714831.706399598</v>
      </c>
      <c r="HFB6" t="n">
        <v>3067883.223303927</v>
      </c>
      <c r="HFC6" t="n">
        <v>3453311.192030223</v>
      </c>
      <c r="HFD6" t="n">
        <v>3423244.20851826</v>
      </c>
      <c r="HFE6" t="n">
        <v>3229984.323834066</v>
      </c>
      <c r="HFF6" t="n">
        <v>2145284.607161282</v>
      </c>
      <c r="HFG6" t="n">
        <v>1013300.888259443</v>
      </c>
      <c r="HFH6" t="n">
        <v>517069.4548531835</v>
      </c>
      <c r="HFI6" t="n">
        <v>304090.8656021201</v>
      </c>
      <c r="HFJ6" t="n">
        <v>207163.41354647</v>
      </c>
      <c r="HFK6" t="n">
        <v>205501.7275392118</v>
      </c>
      <c r="HFL6" t="n">
        <v>277229.9919045961</v>
      </c>
      <c r="HFM6" t="n">
        <v>729970.1796535524</v>
      </c>
      <c r="HFN6" t="n">
        <v>1361679.001991451</v>
      </c>
      <c r="HFO6" t="n">
        <v>1528536.115450679</v>
      </c>
      <c r="HFP6" t="n">
        <v>1423139.769742052</v>
      </c>
      <c r="HFQ6" t="n">
        <v>1226732.756830066</v>
      </c>
      <c r="HFR6" t="n">
        <v>1155528.403956967</v>
      </c>
      <c r="HFS6" t="n">
        <v>1224253.720763055</v>
      </c>
      <c r="HFT6" t="n">
        <v>1426000.345225857</v>
      </c>
      <c r="HFU6" t="n">
        <v>1294878.776121403</v>
      </c>
      <c r="HFV6" t="n">
        <v>1388166.7813844</v>
      </c>
      <c r="HFW6" t="n">
        <v>1814596.861819306</v>
      </c>
      <c r="HFX6" t="n">
        <v>2195807.689056375</v>
      </c>
      <c r="HFY6" t="n">
        <v>2689865.74503241</v>
      </c>
      <c r="HFZ6" t="n">
        <v>3089697.251446073</v>
      </c>
      <c r="HGA6" t="n">
        <v>3492055.0181272</v>
      </c>
      <c r="HGB6" t="n">
        <v>3405579.856204886</v>
      </c>
      <c r="HGC6" t="n">
        <v>3241574.90826187</v>
      </c>
      <c r="HGD6" t="n">
        <v>2133395.533295739</v>
      </c>
      <c r="HGE6" t="n">
        <v>1034695.010477196</v>
      </c>
      <c r="HGF6" t="n">
        <v>525899.3096459189</v>
      </c>
      <c r="HGG6" t="n">
        <v>297200.8178530576</v>
      </c>
      <c r="HGH6" t="n">
        <v>211262.6008586225</v>
      </c>
      <c r="HGI6" t="n">
        <v>206160.4043377816</v>
      </c>
      <c r="HGJ6" t="n">
        <v>275075.5604841936</v>
      </c>
      <c r="HGK6" t="n">
        <v>716709.7656529482</v>
      </c>
      <c r="HGL6" t="n">
        <v>1375151.598069499</v>
      </c>
      <c r="HGM6" t="n">
        <v>1515510.289981666</v>
      </c>
      <c r="HGN6" t="n">
        <v>1386033.378830981</v>
      </c>
      <c r="HGO6" t="n">
        <v>1190708.792690671</v>
      </c>
      <c r="HGP6" t="n">
        <v>1163239.114973726</v>
      </c>
      <c r="HGQ6" t="n">
        <v>1217676.466625281</v>
      </c>
      <c r="HGR6" t="n">
        <v>1428417.77433912</v>
      </c>
      <c r="HGS6" t="n">
        <v>1311759.45827872</v>
      </c>
      <c r="HGT6" t="n">
        <v>1361380.601853034</v>
      </c>
      <c r="HGU6" t="n">
        <v>1787149.812115232</v>
      </c>
      <c r="HGV6" t="n">
        <v>2213775.910808453</v>
      </c>
      <c r="HGW6" t="n">
        <v>2741758.091318026</v>
      </c>
      <c r="HGX6" t="n">
        <v>3085628.604209919</v>
      </c>
      <c r="HGY6" t="n">
        <v>3413397.838575324</v>
      </c>
      <c r="HGZ6" t="n">
        <v>3510316.949342647</v>
      </c>
      <c r="HHA6" t="n">
        <v>3300996.130882485</v>
      </c>
      <c r="HHB6" t="n">
        <v>2151663.017592263</v>
      </c>
      <c r="HHC6" t="n">
        <v>1029363.311170482</v>
      </c>
      <c r="HHD6" t="n">
        <v>523745.9465119931</v>
      </c>
      <c r="HHE6" t="n">
        <v>303975.9021222002</v>
      </c>
      <c r="HHF6" t="n">
        <v>204745.6586420839</v>
      </c>
      <c r="HHG6" t="n">
        <v>207001.2957081766</v>
      </c>
      <c r="HHH6" t="n">
        <v>274157.8965537112</v>
      </c>
      <c r="HHI6" t="n">
        <v>706745.8125729165</v>
      </c>
      <c r="HHJ6" t="n">
        <v>1389726.435545893</v>
      </c>
      <c r="HHK6" t="n">
        <v>1490636.527387595</v>
      </c>
      <c r="HHL6" t="n">
        <v>1411111.524410138</v>
      </c>
      <c r="HHM6" t="n">
        <v>1207874.233783457</v>
      </c>
      <c r="HHN6" t="n">
        <v>1156245.635767739</v>
      </c>
      <c r="HHO6" t="n">
        <v>1223894.281043512</v>
      </c>
      <c r="HHP6" t="n">
        <v>1397943.872491263</v>
      </c>
      <c r="HHQ6" t="n">
        <v>1301623.692242192</v>
      </c>
      <c r="HHR6" t="n">
        <v>1392945.193268218</v>
      </c>
      <c r="HHS6" t="n">
        <v>1772336.974707416</v>
      </c>
      <c r="HHT6" t="n">
        <v>2195596.717424661</v>
      </c>
      <c r="HHU6" t="n">
        <v>2747316.507345316</v>
      </c>
      <c r="HHV6" t="n">
        <v>3043533.953152093</v>
      </c>
      <c r="HHW6" t="n">
        <v>3475415.340445412</v>
      </c>
      <c r="HHX6" t="n">
        <v>3510611.92327366</v>
      </c>
      <c r="HHY6" t="n">
        <v>3238436.506756728</v>
      </c>
      <c r="HHZ6" t="n">
        <v>2120418.68857261</v>
      </c>
      <c r="HIA6" t="n">
        <v>1018974.551781962</v>
      </c>
      <c r="HIB6" t="n">
        <v>516923.6953842772</v>
      </c>
      <c r="HIC6" t="n">
        <v>304512.3363852221</v>
      </c>
      <c r="HID6" t="n">
        <v>208854.3107095225</v>
      </c>
      <c r="HIE6" t="n">
        <v>204969.5275930728</v>
      </c>
      <c r="HIF6" t="n">
        <v>274247.4480718694</v>
      </c>
      <c r="HIG6" t="n">
        <v>722141.668713677</v>
      </c>
      <c r="HIH6" t="n">
        <v>1400935.781773476</v>
      </c>
      <c r="HII6" t="n">
        <v>1529940.698696641</v>
      </c>
      <c r="HIJ6" t="n">
        <v>1383355.087316524</v>
      </c>
      <c r="HIK6" t="n">
        <v>1199637.682280169</v>
      </c>
      <c r="HIL6" t="n">
        <v>1138206.053121205</v>
      </c>
      <c r="HIM6" t="n">
        <v>1217000.30341665</v>
      </c>
      <c r="HIN6" t="n">
        <v>1394539.265526001</v>
      </c>
      <c r="HIO6" t="n">
        <v>1328505.092933548</v>
      </c>
      <c r="HIP6" t="n">
        <v>1374544.151397151</v>
      </c>
      <c r="HIQ6" t="n">
        <v>1801947.009295825</v>
      </c>
      <c r="HIR6" t="n">
        <v>2239173.758381578</v>
      </c>
      <c r="HIS6" t="n">
        <v>2718941.425711236</v>
      </c>
      <c r="HIT6" t="n">
        <v>3085722.135621144</v>
      </c>
      <c r="HIU6" t="n">
        <v>3520457.789148016</v>
      </c>
      <c r="HIV6" t="n">
        <v>3455411.745382395</v>
      </c>
      <c r="HIW6" t="n">
        <v>3243103.871314455</v>
      </c>
      <c r="HIX6" t="n">
        <v>2156917.977718357</v>
      </c>
      <c r="HIY6" t="n">
        <v>1030004.611757808</v>
      </c>
      <c r="HIZ6" t="n">
        <v>525785.6912799699</v>
      </c>
      <c r="HJA6" t="n">
        <v>308789.6318858595</v>
      </c>
      <c r="HJB6" t="n">
        <v>206212.1256217526</v>
      </c>
      <c r="HJC6" t="n">
        <v>205899.8055138594</v>
      </c>
      <c r="HJD6" t="n">
        <v>276062.5856339011</v>
      </c>
      <c r="HJE6" t="n">
        <v>712920.3097938932</v>
      </c>
      <c r="HJF6" t="n">
        <v>1371744.462711931</v>
      </c>
      <c r="HJG6" t="n">
        <v>1513065.423667677</v>
      </c>
      <c r="HJH6" t="n">
        <v>1410108.522972364</v>
      </c>
      <c r="HJI6" t="n">
        <v>1187886.545448643</v>
      </c>
      <c r="HJJ6" t="n">
        <v>1160784.779351536</v>
      </c>
      <c r="HJK6" t="n">
        <v>1233401.483509879</v>
      </c>
      <c r="HJL6" t="n">
        <v>1357915.896374764</v>
      </c>
      <c r="HJM6" t="n">
        <v>1317180.61964722</v>
      </c>
      <c r="HJN6" t="n">
        <v>1383065.872925024</v>
      </c>
      <c r="HJO6" t="n">
        <v>1808834.94255246</v>
      </c>
      <c r="HJP6" t="n">
        <v>2226912.685343314</v>
      </c>
      <c r="HJQ6" t="n">
        <v>2727586.921058653</v>
      </c>
      <c r="HJR6" t="n">
        <v>3072531.183677809</v>
      </c>
      <c r="HJS6" t="n">
        <v>3452619.700486941</v>
      </c>
      <c r="HJT6" t="n">
        <v>3527212.196085691</v>
      </c>
      <c r="HJU6" t="n">
        <v>3217087.130213765</v>
      </c>
      <c r="HJV6" t="n">
        <v>2151634.504230577</v>
      </c>
      <c r="HJW6" t="n">
        <v>1022869.176195302</v>
      </c>
      <c r="HJX6" t="n">
        <v>532494.6421129438</v>
      </c>
      <c r="HJY6" t="n">
        <v>305867.8471918326</v>
      </c>
      <c r="HJZ6" t="n">
        <v>206674.4142141917</v>
      </c>
      <c r="HKA6" t="n">
        <v>208754.626030754</v>
      </c>
      <c r="HKB6" t="n">
        <v>280348.2599212554</v>
      </c>
      <c r="HKC6" t="n">
        <v>708099.0613779383</v>
      </c>
      <c r="HKD6" t="n">
        <v>1339560.620650425</v>
      </c>
      <c r="HKE6" t="n">
        <v>1513221.304038058</v>
      </c>
      <c r="HKF6" t="n">
        <v>1396372.682823833</v>
      </c>
      <c r="HKG6" t="n">
        <v>1194384.02259413</v>
      </c>
      <c r="HKH6" t="n">
        <v>1143104.094369433</v>
      </c>
      <c r="HKI6" t="n">
        <v>1229924.67094314</v>
      </c>
      <c r="HKJ6" t="n">
        <v>1369601.483685857</v>
      </c>
      <c r="HKK6" t="n">
        <v>1314556.76029366</v>
      </c>
      <c r="HKL6" t="n">
        <v>1354946.613306633</v>
      </c>
      <c r="HKM6" t="n">
        <v>1871190.047596812</v>
      </c>
      <c r="HKN6" t="n">
        <v>2184407.29332241</v>
      </c>
      <c r="HKO6" t="n">
        <v>2720427.010139114</v>
      </c>
      <c r="HKP6" t="n">
        <v>3017984.513449907</v>
      </c>
      <c r="HKQ6" t="n">
        <v>3443336.387011214</v>
      </c>
      <c r="HKR6" t="n">
        <v>3444252.775472846</v>
      </c>
      <c r="HKS6" t="n">
        <v>3186886.925019145</v>
      </c>
      <c r="HKT6" t="n">
        <v>2148109.549277896</v>
      </c>
      <c r="HKU6" t="n">
        <v>1002320.619244529</v>
      </c>
      <c r="HKV6" t="n">
        <v>523346.549686306</v>
      </c>
      <c r="HKW6" t="n">
        <v>307864.9916493012</v>
      </c>
      <c r="HKX6" t="n">
        <v>210550.077042211</v>
      </c>
      <c r="HKY6" t="n">
        <v>205977.1931131568</v>
      </c>
      <c r="HKZ6" t="n">
        <v>275331.3011602196</v>
      </c>
      <c r="HLA6" t="n">
        <v>725115.887416805</v>
      </c>
      <c r="HLB6" t="n">
        <v>1368074.221211204</v>
      </c>
      <c r="HLC6" t="n">
        <v>1517061.217114257</v>
      </c>
      <c r="HLD6" t="n">
        <v>1427041.531208417</v>
      </c>
      <c r="HLE6" t="n">
        <v>1250095.209619621</v>
      </c>
      <c r="HLF6" t="n">
        <v>1138166.721331787</v>
      </c>
      <c r="HLG6" t="n">
        <v>1241899.958332208</v>
      </c>
      <c r="HLH6" t="n">
        <v>1401973.741056306</v>
      </c>
      <c r="HLI6" t="n">
        <v>1336159.294969653</v>
      </c>
      <c r="HLJ6" t="n">
        <v>1384961.642280977</v>
      </c>
      <c r="HLK6" t="n">
        <v>1846896.495283482</v>
      </c>
      <c r="HLL6" t="n">
        <v>2221345.943986436</v>
      </c>
      <c r="HLM6" t="n">
        <v>2754468.404057003</v>
      </c>
      <c r="HLN6" t="n">
        <v>3079113.758859456</v>
      </c>
      <c r="HLO6" t="n">
        <v>3429753.804776787</v>
      </c>
      <c r="HLP6" t="n">
        <v>3444616.91582454</v>
      </c>
      <c r="HLQ6" t="n">
        <v>3202591.801371614</v>
      </c>
      <c r="HLR6" t="n">
        <v>2139416.207188252</v>
      </c>
      <c r="HLS6" t="n">
        <v>1019533.612119881</v>
      </c>
      <c r="HLT6" t="n">
        <v>520618.6909467891</v>
      </c>
      <c r="HLU6" t="n">
        <v>303763.6997934311</v>
      </c>
      <c r="HLV6" t="n">
        <v>204902.5057536926</v>
      </c>
      <c r="HLW6" t="n">
        <v>208060.1913721284</v>
      </c>
      <c r="HLX6" t="n">
        <v>270980.324446661</v>
      </c>
      <c r="HLY6" t="n">
        <v>706113.4537671558</v>
      </c>
      <c r="HLZ6" t="n">
        <v>1370166.938149079</v>
      </c>
      <c r="HMA6" t="n">
        <v>1510325.067764812</v>
      </c>
      <c r="HMB6" t="n">
        <v>1397442.488644825</v>
      </c>
      <c r="HMC6" t="n">
        <v>1201117.127312968</v>
      </c>
      <c r="HMD6" t="n">
        <v>1115770.165215695</v>
      </c>
      <c r="HME6" t="n">
        <v>1238120.399840013</v>
      </c>
      <c r="HMF6" t="n">
        <v>1390009.087137055</v>
      </c>
      <c r="HMG6" t="n">
        <v>1322956.329811445</v>
      </c>
      <c r="HMH6" t="n">
        <v>1365463.508506271</v>
      </c>
      <c r="HMI6" t="n">
        <v>1799188.489993789</v>
      </c>
      <c r="HMJ6" t="n">
        <v>2209818.743639763</v>
      </c>
      <c r="HMK6" t="n">
        <v>2721278.137948771</v>
      </c>
      <c r="HML6" t="n">
        <v>3028651.510820263</v>
      </c>
      <c r="HMM6" t="n">
        <v>3398902.653466631</v>
      </c>
      <c r="HMN6" t="n">
        <v>3561162.584869837</v>
      </c>
      <c r="HMO6" t="n">
        <v>3268565.743450332</v>
      </c>
      <c r="HMP6" t="n">
        <v>2182293.11624768</v>
      </c>
      <c r="HMQ6" t="n">
        <v>1015000.522007637</v>
      </c>
      <c r="HMR6" t="n">
        <v>528865.2829455916</v>
      </c>
      <c r="HMS6" t="n">
        <v>308011.7629711081</v>
      </c>
      <c r="HMT6" t="n">
        <v>206619.1092181091</v>
      </c>
      <c r="HMU6" t="n">
        <v>207820.6911014047</v>
      </c>
      <c r="HMV6" t="n">
        <v>273603.7495448648</v>
      </c>
      <c r="HMW6" t="n">
        <v>708748.1399173932</v>
      </c>
      <c r="HMX6" t="n">
        <v>1351108.929830021</v>
      </c>
      <c r="HMY6" t="n">
        <v>1531118.633197197</v>
      </c>
      <c r="HMZ6" t="n">
        <v>1385704.948468622</v>
      </c>
      <c r="HNA6" t="n">
        <v>1203376.05560458</v>
      </c>
      <c r="HNB6" t="n">
        <v>1145733.586032704</v>
      </c>
      <c r="HNC6" t="n">
        <v>1245921.464375151</v>
      </c>
      <c r="HND6" t="n">
        <v>1384644.880435447</v>
      </c>
      <c r="HNE6" t="n">
        <v>1301008.38689672</v>
      </c>
      <c r="HNF6" t="n">
        <v>1369242.345324096</v>
      </c>
      <c r="HNG6" t="n">
        <v>1822920.359661714</v>
      </c>
      <c r="HNH6" t="n">
        <v>2184640.084216152</v>
      </c>
      <c r="HNI6" t="n">
        <v>2681633.758030041</v>
      </c>
      <c r="HNJ6" t="n">
        <v>3070460.449447327</v>
      </c>
      <c r="HNK6" t="n">
        <v>3415395.258207192</v>
      </c>
      <c r="HNL6" t="n">
        <v>3404403.532903467</v>
      </c>
      <c r="HNM6" t="n">
        <v>3216866.378148891</v>
      </c>
      <c r="HNN6" t="n">
        <v>2161921.513407517</v>
      </c>
      <c r="HNO6" t="n">
        <v>1028129.068280693</v>
      </c>
      <c r="HNP6" t="n">
        <v>536180.0601552777</v>
      </c>
      <c r="HNQ6" t="n">
        <v>304430.861410124</v>
      </c>
      <c r="HNR6" t="n">
        <v>206934.7926253367</v>
      </c>
      <c r="HNS6" t="n">
        <v>207995.4811644056</v>
      </c>
      <c r="HNT6" t="n">
        <v>279372.8593161044</v>
      </c>
      <c r="HNU6" t="n">
        <v>708667.5267092844</v>
      </c>
      <c r="HNV6" t="n">
        <v>1369828.047136118</v>
      </c>
      <c r="HNW6" t="n">
        <v>1523604.493705433</v>
      </c>
      <c r="HNX6" t="n">
        <v>1419135.709838193</v>
      </c>
      <c r="HNY6" t="n">
        <v>1185537.818025713</v>
      </c>
      <c r="HNZ6" t="n">
        <v>1119124.161962153</v>
      </c>
      <c r="HOA6" t="n">
        <v>1233531.720122399</v>
      </c>
      <c r="HOB6" t="n">
        <v>1395504.094184059</v>
      </c>
      <c r="HOC6" t="n">
        <v>1303806.048750484</v>
      </c>
      <c r="HOD6" t="n">
        <v>1384786.652535444</v>
      </c>
      <c r="HOE6" t="n">
        <v>1830425.647948704</v>
      </c>
      <c r="HOF6" t="n">
        <v>2223835.343069682</v>
      </c>
      <c r="HOG6" t="n">
        <v>2746257.181701528</v>
      </c>
      <c r="HOH6" t="n">
        <v>3047685.948496873</v>
      </c>
      <c r="HOI6" t="n">
        <v>3495594.901262765</v>
      </c>
      <c r="HOJ6" t="n">
        <v>3437124.47797067</v>
      </c>
      <c r="HOK6" t="n">
        <v>3225989.38272315</v>
      </c>
      <c r="HOL6" t="n">
        <v>2174007.757936353</v>
      </c>
      <c r="HOM6" t="n">
        <v>1030695.499231122</v>
      </c>
      <c r="HON6" t="n">
        <v>524368.0823961812</v>
      </c>
      <c r="HOO6" t="n">
        <v>306163.2393204449</v>
      </c>
      <c r="HOP6" t="n">
        <v>203399.2171530573</v>
      </c>
      <c r="HOQ6" t="n">
        <v>202481.1416208313</v>
      </c>
      <c r="HOR6" t="n">
        <v>276331.9339772442</v>
      </c>
      <c r="HOS6" t="n">
        <v>725332.8418568772</v>
      </c>
      <c r="HOT6" t="n">
        <v>1383080.350179663</v>
      </c>
      <c r="HOU6" t="n">
        <v>1535976.659846076</v>
      </c>
      <c r="HOV6" t="n">
        <v>1412115.213988701</v>
      </c>
      <c r="HOW6" t="n">
        <v>1210495.771155258</v>
      </c>
      <c r="HOX6" t="n">
        <v>1140231.76355904</v>
      </c>
      <c r="HOY6" t="n">
        <v>1231422.83274067</v>
      </c>
      <c r="HOZ6" t="n">
        <v>1386950.138674864</v>
      </c>
      <c r="HPA6" t="n">
        <v>1307181.578595765</v>
      </c>
      <c r="HPB6" t="n">
        <v>1364668.867987536</v>
      </c>
      <c r="HPC6" t="n">
        <v>1815828.505115364</v>
      </c>
      <c r="HPD6" t="n">
        <v>2217747.297925279</v>
      </c>
      <c r="HPE6" t="n">
        <v>2718539.077935825</v>
      </c>
      <c r="HPF6" t="n">
        <v>3058655.498719502</v>
      </c>
      <c r="HPG6" t="n">
        <v>3419221.223593141</v>
      </c>
      <c r="HPH6" t="n">
        <v>3426582.579759705</v>
      </c>
      <c r="HPI6" t="n">
        <v>3222531.292611376</v>
      </c>
      <c r="HPJ6" t="n">
        <v>2181378.816897736</v>
      </c>
      <c r="HPK6" t="n">
        <v>997130.7521803924</v>
      </c>
      <c r="HPL6" t="n">
        <v>516094.9832691944</v>
      </c>
      <c r="HPM6" t="n">
        <v>294959.16973786</v>
      </c>
      <c r="HPN6" t="n">
        <v>200861.970581408</v>
      </c>
      <c r="HPO6" t="n">
        <v>196848.9537629442</v>
      </c>
      <c r="HPP6" t="n">
        <v>263139.30791361</v>
      </c>
      <c r="HPQ6" t="n">
        <v>705762.1048988067</v>
      </c>
      <c r="HPR6" t="n">
        <v>1337039.739417262</v>
      </c>
      <c r="HPS6" t="n">
        <v>1489019.427431352</v>
      </c>
      <c r="HPT6" t="n">
        <v>1368770.118083187</v>
      </c>
      <c r="HPU6" t="n">
        <v>1194824.535532896</v>
      </c>
      <c r="HPV6" t="n">
        <v>1121282.415749533</v>
      </c>
      <c r="HPW6" t="n">
        <v>1185621.754795747</v>
      </c>
      <c r="HPX6" t="n">
        <v>1384277.330513791</v>
      </c>
      <c r="HPY6" t="n">
        <v>1268712.272435575</v>
      </c>
      <c r="HPZ6" t="n">
        <v>1352606.808938232</v>
      </c>
      <c r="HQA6" t="n">
        <v>1781487.799391775</v>
      </c>
      <c r="HQB6" t="n">
        <v>2130088.638844353</v>
      </c>
      <c r="HQC6" t="n">
        <v>2661775.617530093</v>
      </c>
      <c r="HQD6" t="n">
        <v>3025494.712827607</v>
      </c>
      <c r="HQE6" t="n">
        <v>3322810.41949649</v>
      </c>
      <c r="HQF6" t="n">
        <v>3434932.348343068</v>
      </c>
      <c r="HQG6" t="n">
        <v>3175110.7826571</v>
      </c>
      <c r="HQH6" t="n">
        <v>2102150.049441968</v>
      </c>
      <c r="HQI6" t="n">
        <v>1000546.920279487</v>
      </c>
      <c r="HQJ6" t="n">
        <v>511264.8302635273</v>
      </c>
      <c r="HQK6" t="n">
        <v>294067.7861312269</v>
      </c>
      <c r="HQL6" t="n">
        <v>203512.7754392675</v>
      </c>
      <c r="HQM6" t="n">
        <v>203782.2325403095</v>
      </c>
      <c r="HQN6" t="n">
        <v>269773.1097867055</v>
      </c>
      <c r="HQO6" t="n">
        <v>704936.3382169823</v>
      </c>
      <c r="HQP6" t="n">
        <v>1325403.184327964</v>
      </c>
      <c r="HQQ6" t="n">
        <v>1491838.202507691</v>
      </c>
      <c r="HQR6" t="n">
        <v>1402970.04067603</v>
      </c>
      <c r="HQS6" t="n">
        <v>1190435.717929406</v>
      </c>
      <c r="HQT6" t="n">
        <v>1108309.2573634</v>
      </c>
      <c r="HQU6" t="n">
        <v>1207300.167593799</v>
      </c>
      <c r="HQV6" t="n">
        <v>1355929.29338886</v>
      </c>
      <c r="HQW6" t="n">
        <v>1291407.238827046</v>
      </c>
      <c r="HQX6" t="n">
        <v>1321833.050302979</v>
      </c>
      <c r="HQY6" t="n">
        <v>1756187.345762666</v>
      </c>
      <c r="HQZ6" t="n">
        <v>2148984.245424984</v>
      </c>
      <c r="HRA6" t="n">
        <v>2633433.163002731</v>
      </c>
      <c r="HRB6" t="n">
        <v>3033646.117985366</v>
      </c>
      <c r="HRC6" t="n">
        <v>3356603.440611262</v>
      </c>
      <c r="HRD6" t="n">
        <v>3431849.270806361</v>
      </c>
      <c r="HRE6" t="n">
        <v>3170066.682485181</v>
      </c>
      <c r="HRF6" t="n">
        <v>2149263.077081724</v>
      </c>
      <c r="HRG6" t="n">
        <v>1004778.438664123</v>
      </c>
      <c r="HRH6" t="n">
        <v>494744.3939354352</v>
      </c>
      <c r="HRI6" t="n">
        <v>294663.1385057319</v>
      </c>
      <c r="HRJ6" t="n">
        <v>200726.4285889093</v>
      </c>
      <c r="HRK6" t="n">
        <v>202566.4066232614</v>
      </c>
      <c r="HRL6" t="n">
        <v>268955.7886916272</v>
      </c>
      <c r="HRM6" t="n">
        <v>697013.2399760864</v>
      </c>
      <c r="HRN6" t="n">
        <v>1325712.762196255</v>
      </c>
      <c r="HRO6" t="n">
        <v>1489482.304848617</v>
      </c>
      <c r="HRP6" t="n">
        <v>1369536.600111868</v>
      </c>
      <c r="HRQ6" t="n">
        <v>1190666.8449722</v>
      </c>
      <c r="HRR6" t="n">
        <v>1107385.423488294</v>
      </c>
      <c r="HRS6" t="n">
        <v>1192669.746806944</v>
      </c>
      <c r="HRT6" t="n">
        <v>1354680.740293707</v>
      </c>
      <c r="HRU6" t="n">
        <v>1275700.133040619</v>
      </c>
      <c r="HRV6" t="n">
        <v>1316093.008168853</v>
      </c>
      <c r="HRW6" t="n">
        <v>1774909.800870987</v>
      </c>
      <c r="HRX6" t="n">
        <v>2170333.245253737</v>
      </c>
      <c r="HRY6" t="n">
        <v>2689587.048497397</v>
      </c>
      <c r="HRZ6" t="n">
        <v>3069805.447347584</v>
      </c>
      <c r="HSA6" t="n">
        <v>3395450.742530991</v>
      </c>
      <c r="HSB6" t="n">
        <v>3439434.288417441</v>
      </c>
      <c r="HSC6" t="n">
        <v>3201422.296954003</v>
      </c>
      <c r="HSD6" t="n">
        <v>2127893.108440024</v>
      </c>
      <c r="HSE6" t="n">
        <v>992167.448188425</v>
      </c>
      <c r="HSF6" t="n">
        <v>507093.3868143042</v>
      </c>
      <c r="HSG6" t="n">
        <v>297114.0787897584</v>
      </c>
      <c r="HSH6" t="n">
        <v>202889.6481563828</v>
      </c>
      <c r="HSI6" t="n">
        <v>199731.3367962604</v>
      </c>
      <c r="HSJ6" t="n">
        <v>268031.3423065764</v>
      </c>
      <c r="HSK6" t="n">
        <v>701798.9781962036</v>
      </c>
      <c r="HSL6" t="n">
        <v>1335969.484362043</v>
      </c>
      <c r="HSM6" t="n">
        <v>1516396.437508546</v>
      </c>
      <c r="HSN6" t="n">
        <v>1361042.978966408</v>
      </c>
      <c r="HSO6" t="n">
        <v>1178313.995079879</v>
      </c>
      <c r="HSP6" t="n">
        <v>1136068.923892689</v>
      </c>
      <c r="HSQ6" t="n">
        <v>1205969.152763211</v>
      </c>
      <c r="HSR6" t="n">
        <v>1361855.291763681</v>
      </c>
      <c r="HSS6" t="n">
        <v>1243050.67568237</v>
      </c>
      <c r="HST6" t="n">
        <v>1366954.171568106</v>
      </c>
      <c r="HSU6" t="n">
        <v>1778029.739206751</v>
      </c>
      <c r="HSV6" t="n">
        <v>2148787.247025497</v>
      </c>
      <c r="HSW6" t="n">
        <v>2716062.857079495</v>
      </c>
      <c r="HSX6" t="n">
        <v>2997994.35095385</v>
      </c>
      <c r="HSY6" t="n">
        <v>3376109.366405592</v>
      </c>
      <c r="HSZ6" t="n">
        <v>3419689.063579583</v>
      </c>
      <c r="HTA6" t="n">
        <v>3139395.498434529</v>
      </c>
      <c r="HTB6" t="n">
        <v>2122144.834625541</v>
      </c>
      <c r="HTC6" t="n">
        <v>997215.2863116168</v>
      </c>
      <c r="HTD6" t="n">
        <v>514330.8148361533</v>
      </c>
      <c r="HTE6" t="n">
        <v>301917.5931987037</v>
      </c>
      <c r="HTF6" t="n">
        <v>204662.092790263</v>
      </c>
      <c r="HTG6" t="n">
        <v>202122.5679305728</v>
      </c>
      <c r="HTH6" t="n">
        <v>270588.2709203008</v>
      </c>
      <c r="HTI6" t="n">
        <v>699580.3597331209</v>
      </c>
      <c r="HTJ6" t="n">
        <v>1333813.842264835</v>
      </c>
      <c r="HTK6" t="n">
        <v>1464810.417711445</v>
      </c>
      <c r="HTL6" t="n">
        <v>1343229.079771891</v>
      </c>
      <c r="HTM6" t="n">
        <v>1196122.053672178</v>
      </c>
      <c r="HTN6" t="n">
        <v>1097366.068357565</v>
      </c>
      <c r="HTO6" t="n">
        <v>1193356.945913729</v>
      </c>
      <c r="HTP6" t="n">
        <v>1347080.570030466</v>
      </c>
      <c r="HTQ6" t="n">
        <v>1298219.645475412</v>
      </c>
      <c r="HTR6" t="n">
        <v>1344187.115694622</v>
      </c>
      <c r="HTS6" t="n">
        <v>1761839.04411304</v>
      </c>
      <c r="HTT6" t="n">
        <v>2172382.079969611</v>
      </c>
      <c r="HTU6" t="n">
        <v>2674759.542879683</v>
      </c>
      <c r="HTV6" t="n">
        <v>3046885.430641688</v>
      </c>
      <c r="HTW6" t="n">
        <v>3373011.839934422</v>
      </c>
      <c r="HTX6" t="n">
        <v>3422387.0397252</v>
      </c>
      <c r="HTY6" t="n">
        <v>3232176.219292214</v>
      </c>
      <c r="HTZ6" t="n">
        <v>2103888.191399585</v>
      </c>
      <c r="HUA6" t="n">
        <v>994614.4897049571</v>
      </c>
      <c r="HUB6" t="n">
        <v>512383.3845569948</v>
      </c>
      <c r="HUC6" t="n">
        <v>294285.1864865494</v>
      </c>
      <c r="HUD6" t="n">
        <v>203262.1712031329</v>
      </c>
      <c r="HUE6" t="n">
        <v>202948.5563356799</v>
      </c>
      <c r="HUF6" t="n">
        <v>272142.9161295587</v>
      </c>
      <c r="HUG6" t="n">
        <v>698026.6407292767</v>
      </c>
      <c r="HUH6" t="n">
        <v>1324331.178322328</v>
      </c>
      <c r="HUI6" t="n">
        <v>1492845.55812583</v>
      </c>
      <c r="HUJ6" t="n">
        <v>1379212.450056341</v>
      </c>
      <c r="HUK6" t="n">
        <v>1188954.009860089</v>
      </c>
      <c r="HUL6" t="n">
        <v>1100326.713932044</v>
      </c>
      <c r="HUM6" t="n">
        <v>1193406.449056686</v>
      </c>
      <c r="HUN6" t="n">
        <v>1375924.461907397</v>
      </c>
      <c r="HUO6" t="n">
        <v>1284531.305247194</v>
      </c>
      <c r="HUP6" t="n">
        <v>1334652.599908822</v>
      </c>
      <c r="HUQ6" t="n">
        <v>1768102.57845193</v>
      </c>
      <c r="HUR6" t="n">
        <v>2192013.017619747</v>
      </c>
      <c r="HUS6" t="n">
        <v>2641019.53514048</v>
      </c>
      <c r="HUT6" t="n">
        <v>2984491.71378059</v>
      </c>
      <c r="HUU6" t="n">
        <v>3427079.549152901</v>
      </c>
      <c r="HUV6" t="n">
        <v>3327183.365108032</v>
      </c>
      <c r="HUW6" t="n">
        <v>3159359.755289936</v>
      </c>
      <c r="HUX6" t="n">
        <v>2125305.58642521</v>
      </c>
      <c r="HUY6" t="n">
        <v>984520.2724195804</v>
      </c>
      <c r="HUZ6" t="n">
        <v>501736.6653467346</v>
      </c>
      <c r="HVA6" t="n">
        <v>292476.3444104177</v>
      </c>
      <c r="HVB6" t="n">
        <v>199288.0879837252</v>
      </c>
      <c r="HVC6" t="n">
        <v>204573.3805762548</v>
      </c>
      <c r="HVD6" t="n">
        <v>267275.2513300676</v>
      </c>
      <c r="HVE6" t="n">
        <v>707770.2659938614</v>
      </c>
      <c r="HVF6" t="n">
        <v>1333895.085673231</v>
      </c>
      <c r="HVG6" t="n">
        <v>1468962.888431889</v>
      </c>
      <c r="HVH6" t="n">
        <v>1391903.698698381</v>
      </c>
      <c r="HVI6" t="n">
        <v>1199171.013184232</v>
      </c>
      <c r="HVJ6" t="n">
        <v>1112426.679849579</v>
      </c>
      <c r="HVK6" t="n">
        <v>1204085.666304441</v>
      </c>
      <c r="HVL6" t="n">
        <v>1359189.38623309</v>
      </c>
      <c r="HVM6" t="n">
        <v>1261104.860983526</v>
      </c>
      <c r="HVN6" t="n">
        <v>1339236.793556693</v>
      </c>
      <c r="HVO6" t="n">
        <v>1813188.613737886</v>
      </c>
      <c r="HVP6" t="n">
        <v>2166634.253930059</v>
      </c>
      <c r="HVQ6" t="n">
        <v>2650108.819125949</v>
      </c>
      <c r="HVR6" t="n">
        <v>2989426.087435303</v>
      </c>
      <c r="HVS6" t="n">
        <v>3361950.592080602</v>
      </c>
      <c r="HVT6" t="n">
        <v>3400713.541499197</v>
      </c>
      <c r="HVU6" t="n">
        <v>3152915.225993444</v>
      </c>
      <c r="HVV6" t="n">
        <v>2133929.724658513</v>
      </c>
      <c r="HVW6" t="n">
        <v>985191.7243546525</v>
      </c>
      <c r="HVX6" t="n">
        <v>511860.7500925316</v>
      </c>
      <c r="HVY6" t="n">
        <v>296797.4138702926</v>
      </c>
      <c r="HVZ6" t="n">
        <v>203527.6987446587</v>
      </c>
      <c r="HWA6" t="n">
        <v>201427.5437218827</v>
      </c>
      <c r="HWB6" t="n">
        <v>270422.8670650989</v>
      </c>
      <c r="HWC6" t="n">
        <v>708631.3213809622</v>
      </c>
      <c r="HWD6" t="n">
        <v>1310904.8796644</v>
      </c>
      <c r="HWE6" t="n">
        <v>1468582.429826665</v>
      </c>
      <c r="HWF6" t="n">
        <v>1364838.048566727</v>
      </c>
      <c r="HWG6" t="n">
        <v>1191380.871688011</v>
      </c>
      <c r="HWH6" t="n">
        <v>1116849.65944963</v>
      </c>
      <c r="HWI6" t="n">
        <v>1189420.940302074</v>
      </c>
      <c r="HWJ6" t="n">
        <v>1348312.664267943</v>
      </c>
      <c r="HWK6" t="n">
        <v>1291943.484312785</v>
      </c>
      <c r="HWL6" t="n">
        <v>1343724.589691155</v>
      </c>
      <c r="HWM6" t="n">
        <v>1764372.558164379</v>
      </c>
      <c r="HWN6" t="n">
        <v>2203928.337088649</v>
      </c>
      <c r="HWO6" t="n">
        <v>2710234.538810458</v>
      </c>
      <c r="HWP6" t="n">
        <v>3019222.963778136</v>
      </c>
      <c r="HWQ6" t="n">
        <v>3425016.741178058</v>
      </c>
      <c r="HWR6" t="n">
        <v>3375195.683343613</v>
      </c>
      <c r="HWS6" t="n">
        <v>3179550.223688124</v>
      </c>
      <c r="HWT6" t="n">
        <v>2051537.272226662</v>
      </c>
      <c r="HWU6" t="n">
        <v>987539.9656503913</v>
      </c>
      <c r="HWV6" t="n">
        <v>519502.2302263823</v>
      </c>
      <c r="HWW6" t="n">
        <v>291890.112642765</v>
      </c>
      <c r="HWX6" t="n">
        <v>199812.0422103751</v>
      </c>
      <c r="HWY6" t="n">
        <v>201997.8952849252</v>
      </c>
      <c r="HWZ6" t="n">
        <v>270802.7576284548</v>
      </c>
      <c r="HXA6" t="n">
        <v>697578.9606578102</v>
      </c>
      <c r="HXB6" t="n">
        <v>1324821.876557392</v>
      </c>
      <c r="HXC6" t="n">
        <v>1464170.566832486</v>
      </c>
      <c r="HXD6" t="n">
        <v>1363057.725027438</v>
      </c>
      <c r="HXE6" t="n">
        <v>1166636.808419893</v>
      </c>
      <c r="HXF6" t="n">
        <v>1101984.305025565</v>
      </c>
      <c r="HXG6" t="n">
        <v>1186144.324561169</v>
      </c>
      <c r="HXH6" t="n">
        <v>1350012.86964773</v>
      </c>
      <c r="HXI6" t="n">
        <v>1301337.40484291</v>
      </c>
      <c r="HXJ6" t="n">
        <v>1350552.099245439</v>
      </c>
      <c r="HXK6" t="n">
        <v>1782196.762877222</v>
      </c>
      <c r="HXL6" t="n">
        <v>2205488.192984388</v>
      </c>
      <c r="HXM6" t="n">
        <v>2710922.500433859</v>
      </c>
      <c r="HXN6" t="n">
        <v>3068141.24396985</v>
      </c>
      <c r="HXO6" t="n">
        <v>3431946.305920443</v>
      </c>
      <c r="HXP6" t="n">
        <v>3381423.269989702</v>
      </c>
      <c r="HXQ6" t="n">
        <v>3144150.711832758</v>
      </c>
      <c r="HXR6" t="n">
        <v>2119573.261401707</v>
      </c>
      <c r="HXS6" t="n">
        <v>1007397.995882745</v>
      </c>
      <c r="HXT6" t="n">
        <v>509174.9438217073</v>
      </c>
      <c r="HXU6" t="n">
        <v>298008.516719719</v>
      </c>
      <c r="HXV6" t="n">
        <v>201787.6021696953</v>
      </c>
      <c r="HXW6" t="n">
        <v>198403.9677622768</v>
      </c>
      <c r="HXX6" t="n">
        <v>268089.7658631806</v>
      </c>
      <c r="HXY6" t="n">
        <v>709418.3524628649</v>
      </c>
      <c r="HXZ6" t="n">
        <v>1343275.716817725</v>
      </c>
      <c r="HYA6" t="n">
        <v>1480168.334633987</v>
      </c>
      <c r="HYB6" t="n">
        <v>1379740.528304636</v>
      </c>
      <c r="HYC6" t="n">
        <v>1185699.698105489</v>
      </c>
      <c r="HYD6" t="n">
        <v>1120637.8271114</v>
      </c>
      <c r="HYE6" t="n">
        <v>1194281.172112719</v>
      </c>
      <c r="HYF6" t="n">
        <v>1372071.301386412</v>
      </c>
      <c r="HYG6" t="n">
        <v>1274773.829192939</v>
      </c>
      <c r="HYH6" t="n">
        <v>1352067.686312625</v>
      </c>
      <c r="HYI6" t="n">
        <v>1742235.366018228</v>
      </c>
      <c r="HYJ6" t="n">
        <v>2185282.520630259</v>
      </c>
      <c r="HYK6" t="n">
        <v>2671114.143290204</v>
      </c>
      <c r="HYL6" t="n">
        <v>3019768.858097848</v>
      </c>
      <c r="HYM6" t="n">
        <v>3286776.962326421</v>
      </c>
      <c r="HYN6" t="n">
        <v>3391434.655031885</v>
      </c>
      <c r="HYO6" t="n">
        <v>3174319.512855644</v>
      </c>
      <c r="HYP6" t="n">
        <v>2105974.830030471</v>
      </c>
      <c r="HYQ6" t="n">
        <v>992272.2056045865</v>
      </c>
      <c r="HYR6" t="n">
        <v>509016.0251752086</v>
      </c>
      <c r="HYS6" t="n">
        <v>300493.7585385585</v>
      </c>
      <c r="HYT6" t="n">
        <v>202023.9681898275</v>
      </c>
      <c r="HYU6" t="n">
        <v>201567.585949397</v>
      </c>
      <c r="HYV6" t="n">
        <v>268923.5015342634</v>
      </c>
      <c r="HYW6" t="n">
        <v>700344.7276486428</v>
      </c>
      <c r="HYX6" t="n">
        <v>1322282.533297245</v>
      </c>
      <c r="HYY6" t="n">
        <v>1463817.782572124</v>
      </c>
      <c r="HYZ6" t="n">
        <v>1406495.102691127</v>
      </c>
      <c r="HZA6" t="n">
        <v>1174915.92410765</v>
      </c>
      <c r="HZB6" t="n">
        <v>1106368.421059375</v>
      </c>
      <c r="HZC6" t="n">
        <v>1198795.34432034</v>
      </c>
      <c r="HZD6" t="n">
        <v>1328220.238025722</v>
      </c>
      <c r="HZE6" t="n">
        <v>1298477.390197117</v>
      </c>
      <c r="HZF6" t="n">
        <v>1355465.124358924</v>
      </c>
      <c r="HZG6" t="n">
        <v>1774948.209193873</v>
      </c>
      <c r="HZH6" t="n">
        <v>2157426.241008369</v>
      </c>
      <c r="HZI6" t="n">
        <v>2634896.569159723</v>
      </c>
      <c r="HZJ6" t="n">
        <v>2956055.639187731</v>
      </c>
      <c r="HZK6" t="n">
        <v>3365490.665471392</v>
      </c>
      <c r="HZL6" t="n">
        <v>3399747.684321711</v>
      </c>
      <c r="HZM6" t="n">
        <v>3147885.432408978</v>
      </c>
      <c r="HZN6" t="n">
        <v>2066822.654211029</v>
      </c>
      <c r="HZO6" t="n">
        <v>1002653.908654549</v>
      </c>
      <c r="HZP6" t="n">
        <v>509481.1062171197</v>
      </c>
      <c r="HZQ6" t="n">
        <v>296295.0786047435</v>
      </c>
      <c r="HZR6" t="n">
        <v>203467.7603978013</v>
      </c>
      <c r="HZS6" t="n">
        <v>201334.5197041001</v>
      </c>
      <c r="HZT6" t="n">
        <v>268917.6541947157</v>
      </c>
      <c r="HZU6" t="n">
        <v>708056.2864955186</v>
      </c>
      <c r="HZV6" t="n">
        <v>1340638.607590732</v>
      </c>
      <c r="HZW6" t="n">
        <v>1476573.371753869</v>
      </c>
      <c r="HZX6" t="n">
        <v>1394741.804635307</v>
      </c>
      <c r="HZY6" t="n">
        <v>1166745.04310896</v>
      </c>
      <c r="HZZ6" t="n">
        <v>1112447.615083569</v>
      </c>
      <c r="IAA6" t="n">
        <v>1207234.720195097</v>
      </c>
      <c r="IAB6" t="n">
        <v>1350238.829742936</v>
      </c>
      <c r="IAC6" t="n">
        <v>1276947.783844053</v>
      </c>
      <c r="IAD6" t="n">
        <v>1347283.518764756</v>
      </c>
      <c r="IAE6" t="n">
        <v>1731981.536632699</v>
      </c>
      <c r="IAF6" t="n">
        <v>2145542.917735524</v>
      </c>
      <c r="IAG6" t="n">
        <v>2611529.259931455</v>
      </c>
      <c r="IAH6" t="n">
        <v>3018617.638823132</v>
      </c>
      <c r="IAI6" t="n">
        <v>3384528.872811494</v>
      </c>
      <c r="IAJ6" t="n">
        <v>3361924.156337664</v>
      </c>
      <c r="IAK6" t="n">
        <v>3149551.176824098</v>
      </c>
      <c r="IAL6" t="n">
        <v>2102395.187294963</v>
      </c>
      <c r="IAM6" t="n">
        <v>990820.5519702209</v>
      </c>
      <c r="IAN6" t="n">
        <v>508582.2715060004</v>
      </c>
      <c r="IAO6" t="n">
        <v>296560.008658282</v>
      </c>
      <c r="IAP6" t="n">
        <v>204006.2349474631</v>
      </c>
      <c r="IAQ6" t="n">
        <v>205930.2404623188</v>
      </c>
      <c r="IAR6" t="n">
        <v>273608.8422696512</v>
      </c>
      <c r="IAS6" t="n">
        <v>696369.3915287335</v>
      </c>
      <c r="IAT6" t="n">
        <v>1335565.967684071</v>
      </c>
      <c r="IAU6" t="n">
        <v>1477602.38217798</v>
      </c>
      <c r="IAV6" t="n">
        <v>1361099.025346929</v>
      </c>
      <c r="IAW6" t="n">
        <v>1181246.59892177</v>
      </c>
      <c r="IAX6" t="n">
        <v>1112278.001798813</v>
      </c>
      <c r="IAY6" t="n">
        <v>1197063.832657067</v>
      </c>
      <c r="IAZ6" t="n">
        <v>1334066.339416315</v>
      </c>
      <c r="IBA6" t="n">
        <v>1293227.578092116</v>
      </c>
      <c r="IBB6" t="n">
        <v>1362610.693704099</v>
      </c>
      <c r="IBC6" t="n">
        <v>1763737.236834514</v>
      </c>
      <c r="IBD6" t="n">
        <v>2157079.227002439</v>
      </c>
      <c r="IBE6" t="n">
        <v>2715255.572576276</v>
      </c>
      <c r="IBF6" t="n">
        <v>2989801.544970216</v>
      </c>
      <c r="IBG6" t="n">
        <v>3375730.568112581</v>
      </c>
      <c r="IBH6" t="n">
        <v>3389424.171589518</v>
      </c>
      <c r="IBI6" t="n">
        <v>3124048.713638151</v>
      </c>
      <c r="IBJ6" t="n">
        <v>2103595.642293108</v>
      </c>
      <c r="IBK6" t="n">
        <v>995339.4843408952</v>
      </c>
      <c r="IBL6" t="n">
        <v>516301.6697012748</v>
      </c>
      <c r="IBM6" t="n">
        <v>293219.0904261447</v>
      </c>
      <c r="IBN6" t="n">
        <v>205874.3305025608</v>
      </c>
      <c r="IBO6" t="n">
        <v>199798.2053203977</v>
      </c>
      <c r="IBP6" t="n">
        <v>273227.5931963228</v>
      </c>
      <c r="IBQ6" t="n">
        <v>711402.7755292795</v>
      </c>
      <c r="IBR6" t="n">
        <v>1364911.064908094</v>
      </c>
      <c r="IBS6" t="n">
        <v>1486471.417256634</v>
      </c>
      <c r="IBT6" t="n">
        <v>1377630.910132803</v>
      </c>
      <c r="IBU6" t="n">
        <v>1182954.435553611</v>
      </c>
      <c r="IBV6" t="n">
        <v>1101110.100434111</v>
      </c>
      <c r="IBW6" t="n">
        <v>1203312.405047953</v>
      </c>
      <c r="IBX6" t="n">
        <v>1374927.412046673</v>
      </c>
      <c r="IBY6" t="n">
        <v>1297135.231191126</v>
      </c>
      <c r="IBZ6" t="n">
        <v>1365152.637173455</v>
      </c>
      <c r="ICA6" t="n">
        <v>1740911.73691475</v>
      </c>
      <c r="ICB6" t="n">
        <v>2147769.136540021</v>
      </c>
      <c r="ICC6" t="n">
        <v>2700481.693641786</v>
      </c>
      <c r="ICD6" t="n">
        <v>2990787.796198217</v>
      </c>
      <c r="ICE6" t="n">
        <v>3414290.343876526</v>
      </c>
      <c r="ICF6" t="n">
        <v>3366750.770446891</v>
      </c>
      <c r="ICG6" t="n">
        <v>3172979.338527113</v>
      </c>
      <c r="ICH6" t="n">
        <v>2134649.566548802</v>
      </c>
      <c r="ICI6" t="n">
        <v>992437.5045924791</v>
      </c>
      <c r="ICJ6" t="n">
        <v>524742.6761558375</v>
      </c>
      <c r="ICK6" t="n">
        <v>296094.1190584925</v>
      </c>
      <c r="ICL6" t="n">
        <v>202362.1680038533</v>
      </c>
      <c r="ICM6" t="n">
        <v>201438.864098996</v>
      </c>
      <c r="ICN6" t="n">
        <v>264545.8505283258</v>
      </c>
      <c r="ICO6" t="n">
        <v>701142.107516216</v>
      </c>
      <c r="ICP6" t="n">
        <v>1328351.667726066</v>
      </c>
      <c r="ICQ6" t="n">
        <v>1491447.667759019</v>
      </c>
      <c r="ICR6" t="n">
        <v>1393079.536943529</v>
      </c>
      <c r="ICS6" t="n">
        <v>1186070.911131091</v>
      </c>
      <c r="ICT6" t="n">
        <v>1133683.207191931</v>
      </c>
      <c r="ICU6" t="n">
        <v>1201573.757022107</v>
      </c>
      <c r="ICV6" t="n">
        <v>1383542.144155503</v>
      </c>
      <c r="ICW6" t="n">
        <v>1266097.505554923</v>
      </c>
      <c r="ICX6" t="n">
        <v>1332872.442842302</v>
      </c>
      <c r="ICY6" t="n">
        <v>1751856.64099318</v>
      </c>
      <c r="ICZ6" t="n">
        <v>2142561.621451671</v>
      </c>
      <c r="IDA6" t="n">
        <v>2690864.708842601</v>
      </c>
      <c r="IDB6" t="n">
        <v>2981203.179269971</v>
      </c>
      <c r="IDC6" t="n">
        <v>3433361.993431218</v>
      </c>
      <c r="IDD6" t="n">
        <v>3446521.797262728</v>
      </c>
      <c r="IDE6" t="n">
        <v>3134768.694258338</v>
      </c>
      <c r="IDF6" t="n">
        <v>2127797.134937937</v>
      </c>
      <c r="IDG6" t="n">
        <v>974429.5766118957</v>
      </c>
      <c r="IDH6" t="n">
        <v>519217.7964373651</v>
      </c>
      <c r="IDI6" t="n">
        <v>292672.475318098</v>
      </c>
      <c r="IDJ6" t="n">
        <v>201483.1003122527</v>
      </c>
      <c r="IDK6" t="n">
        <v>205471.6470241478</v>
      </c>
      <c r="IDL6" t="n">
        <v>268711.1102005137</v>
      </c>
      <c r="IDM6" t="n">
        <v>696765.7853831275</v>
      </c>
      <c r="IDN6" t="n">
        <v>1334304.998678753</v>
      </c>
      <c r="IDO6" t="n">
        <v>1475192.61908858</v>
      </c>
      <c r="IDP6" t="n">
        <v>1385348.036517976</v>
      </c>
      <c r="IDQ6" t="n">
        <v>1173685.573139782</v>
      </c>
      <c r="IDR6" t="n">
        <v>1130865.060942491</v>
      </c>
      <c r="IDS6" t="n">
        <v>1190749.151451445</v>
      </c>
      <c r="IDT6" t="n">
        <v>1366405.436766949</v>
      </c>
      <c r="IDU6" t="n">
        <v>1283122.857140644</v>
      </c>
      <c r="IDV6" t="n">
        <v>1353659.481556834</v>
      </c>
      <c r="IDW6" t="n">
        <v>1819350.24612073</v>
      </c>
      <c r="IDX6" t="n">
        <v>2159162.642619899</v>
      </c>
      <c r="IDY6" t="n">
        <v>2684835.612921007</v>
      </c>
      <c r="IDZ6" t="n">
        <v>3006316.782099917</v>
      </c>
      <c r="IEA6" t="n">
        <v>3322404.31240817</v>
      </c>
      <c r="IEB6" t="n">
        <v>3378909.758968199</v>
      </c>
      <c r="IEC6" t="n">
        <v>3152051.361238207</v>
      </c>
      <c r="IED6" t="n">
        <v>2086401.591992537</v>
      </c>
      <c r="IEE6" t="n">
        <v>988504.4149043729</v>
      </c>
      <c r="IEF6" t="n">
        <v>505795.4550460944</v>
      </c>
      <c r="IEG6" t="n">
        <v>296043.7189444382</v>
      </c>
      <c r="IEH6" t="n">
        <v>203802.1401703003</v>
      </c>
      <c r="IEI6" t="n">
        <v>204567.1007746809</v>
      </c>
      <c r="IEJ6" t="n">
        <v>266662.6321043705</v>
      </c>
      <c r="IEK6" t="n">
        <v>697687.5500870246</v>
      </c>
      <c r="IEL6" t="n">
        <v>1320496.973851136</v>
      </c>
      <c r="IEM6" t="n">
        <v>1494924.668724783</v>
      </c>
      <c r="IEN6" t="n">
        <v>1377113.337280358</v>
      </c>
      <c r="IEO6" t="n">
        <v>1197825.057960861</v>
      </c>
      <c r="IEP6" t="n">
        <v>1120794.940469749</v>
      </c>
      <c r="IEQ6" t="n">
        <v>1200523.916098274</v>
      </c>
      <c r="IER6" t="n">
        <v>1375608.255691262</v>
      </c>
      <c r="IES6" t="n">
        <v>1289286.659640918</v>
      </c>
      <c r="IET6" t="n">
        <v>1339334.738533355</v>
      </c>
      <c r="IEU6" t="n">
        <v>1729966.543463051</v>
      </c>
      <c r="IEV6" t="n">
        <v>2109188.132217796</v>
      </c>
      <c r="IEW6" t="n">
        <v>2664202.754110963</v>
      </c>
      <c r="IEX6" t="n">
        <v>2942869.394430113</v>
      </c>
      <c r="IEY6" t="n">
        <v>3355782.235296783</v>
      </c>
      <c r="IEZ6" t="n">
        <v>3411915.031317347</v>
      </c>
      <c r="IFA6" t="n">
        <v>3167015.24779254</v>
      </c>
      <c r="IFB6" t="n">
        <v>2104133.561735757</v>
      </c>
      <c r="IFC6" t="n">
        <v>998223.2056025765</v>
      </c>
      <c r="IFD6" t="n">
        <v>505382.8963315269</v>
      </c>
      <c r="IFE6" t="n">
        <v>294514.3725921367</v>
      </c>
      <c r="IFF6" t="n">
        <v>205284.4779109345</v>
      </c>
      <c r="IFG6" t="n">
        <v>202835.5635858435</v>
      </c>
      <c r="IFH6" t="n">
        <v>269593.9987997107</v>
      </c>
      <c r="IFI6" t="n">
        <v>719599.5068243563</v>
      </c>
      <c r="IFJ6" t="n">
        <v>1317186.368254896</v>
      </c>
      <c r="IFK6" t="n">
        <v>1500143.9789505</v>
      </c>
      <c r="IFL6" t="n">
        <v>1380004.933947343</v>
      </c>
      <c r="IFM6" t="n">
        <v>1162802.990402112</v>
      </c>
      <c r="IFN6" t="n">
        <v>1118113.899419801</v>
      </c>
      <c r="IFO6" t="n">
        <v>1213853.083046798</v>
      </c>
      <c r="IFP6" t="n">
        <v>1389869.922891545</v>
      </c>
      <c r="IFQ6" t="n">
        <v>1280378.660016548</v>
      </c>
      <c r="IFR6" t="n">
        <v>1342295.093072612</v>
      </c>
      <c r="IFS6" t="n">
        <v>1752392.004306009</v>
      </c>
      <c r="IFT6" t="n">
        <v>2187413.755244436</v>
      </c>
      <c r="IFU6" t="n">
        <v>2660812.858786048</v>
      </c>
      <c r="IFV6" t="n">
        <v>3004890.147989302</v>
      </c>
      <c r="IFW6" t="n">
        <v>3379910.14372876</v>
      </c>
      <c r="IFX6" t="n">
        <v>3400189.449244294</v>
      </c>
      <c r="IFY6" t="n">
        <v>3171052.097611621</v>
      </c>
      <c r="IFZ6" t="n">
        <v>2095270.388629643</v>
      </c>
      <c r="IGA6" t="n">
        <v>985239.0849209393</v>
      </c>
      <c r="IGB6" t="n">
        <v>517871.3894505377</v>
      </c>
      <c r="IGC6" t="n">
        <v>290966.1704675215</v>
      </c>
      <c r="IGD6" t="n">
        <v>202019.4513380868</v>
      </c>
      <c r="IGE6" t="n">
        <v>202037.5641569448</v>
      </c>
      <c r="IGF6" t="n">
        <v>269644.6222049926</v>
      </c>
      <c r="IGG6" t="n">
        <v>708075.5982540811</v>
      </c>
      <c r="IGH6" t="n">
        <v>1358347.188441344</v>
      </c>
      <c r="IGI6" t="n">
        <v>1520072.080721764</v>
      </c>
      <c r="IGJ6" t="n">
        <v>1375601.10268292</v>
      </c>
      <c r="IGK6" t="n">
        <v>1165567.269006609</v>
      </c>
      <c r="IGL6" t="n">
        <v>1118887.700942312</v>
      </c>
      <c r="IGM6" t="n">
        <v>1182601.523623616</v>
      </c>
      <c r="IGN6" t="n">
        <v>1349460.360552128</v>
      </c>
      <c r="IGO6" t="n">
        <v>1262756.3472924</v>
      </c>
      <c r="IGP6" t="n">
        <v>1353128.099634797</v>
      </c>
      <c r="IGQ6" t="n">
        <v>1752660.714989762</v>
      </c>
      <c r="IGR6" t="n">
        <v>2170278.426898615</v>
      </c>
      <c r="IGS6" t="n">
        <v>2682567.062570099</v>
      </c>
      <c r="IGT6" t="n">
        <v>2961927.274212521</v>
      </c>
      <c r="IGU6" t="n">
        <v>3345437.631636872</v>
      </c>
      <c r="IGV6" t="n">
        <v>3393788.544322363</v>
      </c>
      <c r="IGW6" t="n">
        <v>3168030.966857795</v>
      </c>
      <c r="IGX6" t="n">
        <v>2112628.281839218</v>
      </c>
      <c r="IGY6" t="n">
        <v>988006.9365863699</v>
      </c>
      <c r="IGZ6" t="n">
        <v>510281.8604540498</v>
      </c>
      <c r="IHA6" t="n">
        <v>293800.8392097281</v>
      </c>
      <c r="IHB6" t="n">
        <v>205625.2224574477</v>
      </c>
      <c r="IHC6" t="n">
        <v>203524.4244052931</v>
      </c>
      <c r="IHD6" t="n">
        <v>267775.3455539496</v>
      </c>
      <c r="IHE6" t="n">
        <v>700778.0205946513</v>
      </c>
      <c r="IHF6" t="n">
        <v>1346030.886903782</v>
      </c>
      <c r="IHG6" t="n">
        <v>1459470.938883916</v>
      </c>
      <c r="IHH6" t="n">
        <v>1368603.035134957</v>
      </c>
      <c r="IHI6" t="n">
        <v>1186868.819112955</v>
      </c>
      <c r="IHJ6" t="n">
        <v>1139644.978936869</v>
      </c>
      <c r="IHK6" t="n">
        <v>1199444.778585482</v>
      </c>
      <c r="IHL6" t="n">
        <v>1353064.319997331</v>
      </c>
      <c r="IHM6" t="n">
        <v>1288431.624296997</v>
      </c>
      <c r="IHN6" t="n">
        <v>1349599.530331815</v>
      </c>
      <c r="IHO6" t="n">
        <v>1790534.414274693</v>
      </c>
      <c r="IHP6" t="n">
        <v>2110649.273809068</v>
      </c>
      <c r="IHQ6" t="n">
        <v>2669568.607260556</v>
      </c>
      <c r="IHR6" t="n">
        <v>2982482.912797083</v>
      </c>
      <c r="IHS6" t="n">
        <v>3353301.906777537</v>
      </c>
      <c r="IHT6" t="n">
        <v>3435423.805385001</v>
      </c>
      <c r="IHU6" t="n">
        <v>3201242.4409196</v>
      </c>
      <c r="IHV6" t="n">
        <v>2077270.409257329</v>
      </c>
      <c r="IHW6" t="n">
        <v>1010036.656009607</v>
      </c>
      <c r="IHX6" t="n">
        <v>511395.1610298984</v>
      </c>
      <c r="IHY6" t="n">
        <v>296616.7690854877</v>
      </c>
      <c r="IHZ6" t="n">
        <v>205406.9811670983</v>
      </c>
      <c r="IIA6" t="n">
        <v>207522.2356908357</v>
      </c>
      <c r="IIB6" t="n">
        <v>266910.1837739974</v>
      </c>
      <c r="IIC6" t="n">
        <v>709983.8045782249</v>
      </c>
      <c r="IID6" t="n">
        <v>1337160.301177229</v>
      </c>
      <c r="IIE6" t="n">
        <v>1475283.466186174</v>
      </c>
      <c r="IIF6" t="n">
        <v>1376450.293648927</v>
      </c>
      <c r="IIG6" t="n">
        <v>1182097.575444973</v>
      </c>
      <c r="IIH6" t="n">
        <v>1122822.068316171</v>
      </c>
      <c r="III6" t="n">
        <v>1221936.711004895</v>
      </c>
      <c r="IIJ6" t="n">
        <v>1360692.692344559</v>
      </c>
      <c r="IIK6" t="n">
        <v>1289004.607029192</v>
      </c>
      <c r="IIL6" t="n">
        <v>1325938.814565296</v>
      </c>
      <c r="IIM6" t="n">
        <v>1775051.913055016</v>
      </c>
      <c r="IIN6" t="n">
        <v>2161855.62366849</v>
      </c>
      <c r="IIO6" t="n">
        <v>2714453.234771315</v>
      </c>
      <c r="IIP6" t="n">
        <v>2973214.028330097</v>
      </c>
      <c r="IIQ6" t="n">
        <v>3423789.836469136</v>
      </c>
      <c r="IIR6" t="n">
        <v>3421836.298671349</v>
      </c>
      <c r="IIS6" t="n">
        <v>3190306.178030724</v>
      </c>
      <c r="IIT6" t="n">
        <v>2121706.665553286</v>
      </c>
      <c r="IIU6" t="n">
        <v>986199.798091661</v>
      </c>
      <c r="IIV6" t="n">
        <v>519461.6471208509</v>
      </c>
      <c r="IIW6" t="n">
        <v>294835.1484630354</v>
      </c>
      <c r="IIX6" t="n">
        <v>200253.2032939032</v>
      </c>
      <c r="IIY6" t="n">
        <v>205325.2078282577</v>
      </c>
      <c r="IIZ6" t="n">
        <v>272790.0669236893</v>
      </c>
      <c r="IJA6" t="n">
        <v>706496.0813384483</v>
      </c>
      <c r="IJB6" t="n">
        <v>1319855.443429714</v>
      </c>
      <c r="IJC6" t="n">
        <v>1498989.764773389</v>
      </c>
      <c r="IJD6" t="n">
        <v>1380230.685368541</v>
      </c>
      <c r="IJE6" t="n">
        <v>1200976.470886577</v>
      </c>
      <c r="IJF6" t="n">
        <v>1128378.416278093</v>
      </c>
      <c r="IJG6" t="n">
        <v>1191713.376754978</v>
      </c>
      <c r="IJH6" t="n">
        <v>1382755.149079464</v>
      </c>
      <c r="IJI6" t="n">
        <v>1277872.44579129</v>
      </c>
      <c r="IJJ6" t="n">
        <v>1377369.985057674</v>
      </c>
      <c r="IJK6" t="n">
        <v>1783755.177160267</v>
      </c>
      <c r="IJL6" t="n">
        <v>2132580.961874801</v>
      </c>
      <c r="IJM6" t="n">
        <v>2663519.549970543</v>
      </c>
      <c r="IJN6" t="n">
        <v>2987335.22302497</v>
      </c>
      <c r="IJO6" t="n">
        <v>3378765.994964924</v>
      </c>
      <c r="IJP6" t="n">
        <v>3439531.879671882</v>
      </c>
      <c r="IJQ6" t="n">
        <v>3134205.918209355</v>
      </c>
      <c r="IJR6" t="n">
        <v>2102214.808741302</v>
      </c>
      <c r="IJS6" t="n">
        <v>1017559.693454017</v>
      </c>
      <c r="IJT6" t="n">
        <v>505220.8557598628</v>
      </c>
      <c r="IJU6" t="n">
        <v>296014.6456718388</v>
      </c>
      <c r="IJV6" t="n">
        <v>202906.4005103209</v>
      </c>
      <c r="IJW6" t="n">
        <v>202664.2170162947</v>
      </c>
      <c r="IJX6" t="n">
        <v>274408.3202372992</v>
      </c>
      <c r="IJY6" t="n">
        <v>691616.6987574204</v>
      </c>
      <c r="IJZ6" t="n">
        <v>1320031.185564646</v>
      </c>
      <c r="IKA6" t="n">
        <v>1477917.634604427</v>
      </c>
      <c r="IKB6" t="n">
        <v>1387329.682030396</v>
      </c>
      <c r="IKC6" t="n">
        <v>1177367.772995364</v>
      </c>
      <c r="IKD6" t="n">
        <v>1104944.381872484</v>
      </c>
      <c r="IKE6" t="n">
        <v>1184994.328945443</v>
      </c>
      <c r="IKF6" t="n">
        <v>1359297.031545743</v>
      </c>
      <c r="IKG6" t="n">
        <v>1308487.882365246</v>
      </c>
      <c r="IKH6" t="n">
        <v>1323521.555091861</v>
      </c>
      <c r="IKI6" t="n">
        <v>1781569.631426916</v>
      </c>
      <c r="IKJ6" t="n">
        <v>2171778.998108526</v>
      </c>
      <c r="IKK6" t="n">
        <v>2611680.405721538</v>
      </c>
      <c r="IKL6" t="n">
        <v>2992979.969555125</v>
      </c>
      <c r="IKM6" t="n">
        <v>3331399.144562669</v>
      </c>
      <c r="IKN6" t="n">
        <v>3343143.739527709</v>
      </c>
      <c r="IKO6" t="n">
        <v>3181709.835874139</v>
      </c>
      <c r="IKP6" t="n">
        <v>2128809.429298032</v>
      </c>
      <c r="IKQ6" t="n">
        <v>988192.9113583433</v>
      </c>
      <c r="IKR6" t="n">
        <v>512490.2040078274</v>
      </c>
      <c r="IKS6" t="n">
        <v>296698.5686640166</v>
      </c>
      <c r="IKT6" t="n">
        <v>206041.9613427122</v>
      </c>
      <c r="IKU6" t="n">
        <v>200170.2838408738</v>
      </c>
      <c r="IKV6" t="n">
        <v>270796.3975355658</v>
      </c>
      <c r="IKW6" t="n">
        <v>695607.7375152435</v>
      </c>
      <c r="IKX6" t="n">
        <v>1368434.226164204</v>
      </c>
      <c r="IKY6" t="n">
        <v>1490511.601733709</v>
      </c>
      <c r="IKZ6" t="n">
        <v>1387148.651372007</v>
      </c>
      <c r="ILA6" t="n">
        <v>1202603.455000564</v>
      </c>
      <c r="ILB6" t="n">
        <v>1122341.427628812</v>
      </c>
      <c r="ILC6" t="n">
        <v>1188311.363625364</v>
      </c>
      <c r="ILD6" t="n">
        <v>1406821.242671399</v>
      </c>
      <c r="ILE6" t="n">
        <v>1281298.89362874</v>
      </c>
      <c r="ILF6" t="n">
        <v>1370265.023193413</v>
      </c>
      <c r="ILG6" t="n">
        <v>1767514.742705081</v>
      </c>
      <c r="ILH6" t="n">
        <v>2169487.769081359</v>
      </c>
      <c r="ILI6" t="n">
        <v>2705397.480477203</v>
      </c>
      <c r="ILJ6" t="n">
        <v>2992186.535265073</v>
      </c>
      <c r="ILK6" t="n">
        <v>3384881.859696285</v>
      </c>
      <c r="ILL6" t="n">
        <v>3398399.825086943</v>
      </c>
      <c r="ILM6" t="n">
        <v>3185419.579925358</v>
      </c>
      <c r="ILN6" t="n">
        <v>2085019.953873936</v>
      </c>
      <c r="ILO6" t="n">
        <v>1010984.12853076</v>
      </c>
      <c r="ILP6" t="n">
        <v>513625.4045524059</v>
      </c>
      <c r="ILQ6" t="n">
        <v>297641.066554411</v>
      </c>
      <c r="ILR6" t="n">
        <v>201425.9923161026</v>
      </c>
      <c r="ILS6" t="n">
        <v>204159.2310309141</v>
      </c>
      <c r="ILT6" t="n">
        <v>265898.3507271826</v>
      </c>
      <c r="ILU6" t="n">
        <v>708495.0140281009</v>
      </c>
      <c r="ILV6" t="n">
        <v>1323359.3835271</v>
      </c>
      <c r="ILW6" t="n">
        <v>1511091.907362115</v>
      </c>
      <c r="ILX6" t="n">
        <v>1395335.292818427</v>
      </c>
      <c r="ILY6" t="n">
        <v>1194227.782027655</v>
      </c>
      <c r="ILZ6" t="n">
        <v>1123651.950357927</v>
      </c>
      <c r="IMA6" t="n">
        <v>1178150.964974228</v>
      </c>
      <c r="IMB6" t="n">
        <v>1328278.34921868</v>
      </c>
      <c r="IMC6" t="n">
        <v>1266695.14843546</v>
      </c>
      <c r="IMD6" t="n">
        <v>1337973.343114619</v>
      </c>
      <c r="IME6" t="n">
        <v>1772923.660771687</v>
      </c>
      <c r="IMF6" t="n">
        <v>2151393.624776937</v>
      </c>
      <c r="IMG6" t="n">
        <v>2665503.844164267</v>
      </c>
      <c r="IMH6" t="n">
        <v>3034927.275019854</v>
      </c>
      <c r="IMI6" t="n">
        <v>3375774.185525694</v>
      </c>
      <c r="IMJ6" t="n">
        <v>3408198.325331404</v>
      </c>
      <c r="IMK6" t="n">
        <v>3181255.808846617</v>
      </c>
      <c r="IML6" t="n">
        <v>2089621.885969614</v>
      </c>
      <c r="IMM6" t="n">
        <v>984245.9066870533</v>
      </c>
      <c r="IMN6" t="n">
        <v>515474.3518505179</v>
      </c>
      <c r="IMO6" t="n">
        <v>298098.3271560259</v>
      </c>
      <c r="IMP6" t="n">
        <v>199525.9573795159</v>
      </c>
      <c r="IMQ6" t="n">
        <v>203476.0883581052</v>
      </c>
      <c r="IMR6" t="n">
        <v>269959.2085195714</v>
      </c>
      <c r="IMS6" t="n">
        <v>706042.9852169143</v>
      </c>
      <c r="IMT6" t="n">
        <v>1346452.237252931</v>
      </c>
      <c r="IMU6" t="n">
        <v>1469064.474373505</v>
      </c>
      <c r="IMV6" t="n">
        <v>1347993.923638159</v>
      </c>
      <c r="IMW6" t="n">
        <v>1186157.347609013</v>
      </c>
      <c r="IMX6" t="n">
        <v>1113400.088971375</v>
      </c>
      <c r="IMY6" t="n">
        <v>1217234.970874348</v>
      </c>
      <c r="IMZ6" t="n">
        <v>1347791.351390286</v>
      </c>
      <c r="INA6" t="n">
        <v>1277486.443594108</v>
      </c>
      <c r="INB6" t="n">
        <v>1341307.319590233</v>
      </c>
      <c r="INC6" t="n">
        <v>1728182.513539107</v>
      </c>
      <c r="IND6" t="n">
        <v>2161563.504414909</v>
      </c>
      <c r="INE6" t="n">
        <v>2668356.319246571</v>
      </c>
      <c r="INF6" t="n">
        <v>2977598.497667415</v>
      </c>
      <c r="ING6" t="n">
        <v>3371319.844559086</v>
      </c>
      <c r="INH6" t="n">
        <v>3400737.711709051</v>
      </c>
      <c r="INI6" t="n">
        <v>3205779.27878991</v>
      </c>
      <c r="INJ6" t="n">
        <v>2145931.502425115</v>
      </c>
      <c r="INK6" t="n">
        <v>990975.8604087713</v>
      </c>
      <c r="INL6" t="n">
        <v>502496.3818581385</v>
      </c>
      <c r="INM6" t="n">
        <v>296987.3605152366</v>
      </c>
      <c r="INN6" t="n">
        <v>203749.5042915545</v>
      </c>
      <c r="INO6" t="n">
        <v>202458.3705779605</v>
      </c>
      <c r="INP6" t="n">
        <v>272895.4973518768</v>
      </c>
      <c r="INQ6" t="n">
        <v>705070.5972514465</v>
      </c>
      <c r="INR6" t="n">
        <v>1331515.673610095</v>
      </c>
      <c r="INS6" t="n">
        <v>1483423.23390442</v>
      </c>
      <c r="INT6" t="n">
        <v>1380226.65181531</v>
      </c>
      <c r="INU6" t="n">
        <v>1186055.907441728</v>
      </c>
      <c r="INV6" t="n">
        <v>1119192.28581415</v>
      </c>
      <c r="INW6" t="n">
        <v>1196818.807263678</v>
      </c>
      <c r="INX6" t="n">
        <v>1374709.32832212</v>
      </c>
      <c r="INY6" t="n">
        <v>1276621.524155587</v>
      </c>
      <c r="INZ6" t="n">
        <v>1365034.373052604</v>
      </c>
      <c r="IOA6" t="n">
        <v>1717659.097690649</v>
      </c>
      <c r="IOB6" t="n">
        <v>2168065.581483388</v>
      </c>
      <c r="IOC6" t="n">
        <v>2696111.399532401</v>
      </c>
      <c r="IOD6" t="n">
        <v>3070851.033350273</v>
      </c>
      <c r="IOE6" t="n">
        <v>3418079.502541528</v>
      </c>
      <c r="IOF6" t="n">
        <v>3338397.143007837</v>
      </c>
      <c r="IOG6" t="n">
        <v>3227756.867339769</v>
      </c>
      <c r="IOH6" t="n">
        <v>2131222.298872061</v>
      </c>
      <c r="IOI6" t="n">
        <v>998188.1581412122</v>
      </c>
      <c r="IOJ6" t="n">
        <v>506851.2174460435</v>
      </c>
      <c r="IOK6" t="n">
        <v>296953.6360423185</v>
      </c>
      <c r="IOL6" t="n">
        <v>200395.3421014711</v>
      </c>
      <c r="IOM6" t="n">
        <v>203973.9427063483</v>
      </c>
      <c r="ION6" t="n">
        <v>271974.6312314591</v>
      </c>
      <c r="IOO6" t="n">
        <v>700956.6004524238</v>
      </c>
      <c r="IOP6" t="n">
        <v>1325801.139629527</v>
      </c>
      <c r="IOQ6" t="n">
        <v>1478557.355546045</v>
      </c>
      <c r="IOR6" t="n">
        <v>1376794.261974627</v>
      </c>
      <c r="IOS6" t="n">
        <v>1195798.228165735</v>
      </c>
      <c r="IOT6" t="n">
        <v>1134142.818475288</v>
      </c>
      <c r="IOU6" t="n">
        <v>1214974.977405787</v>
      </c>
      <c r="IOV6" t="n">
        <v>1345072.946902131</v>
      </c>
      <c r="IOW6" t="n">
        <v>1281726.878602961</v>
      </c>
      <c r="IOX6" t="n">
        <v>1351778.712845895</v>
      </c>
      <c r="IOY6" t="n">
        <v>1787981.305681573</v>
      </c>
      <c r="IOZ6" t="n">
        <v>2201493.833649238</v>
      </c>
      <c r="IPA6" t="n">
        <v>2672249.74605059</v>
      </c>
      <c r="IPB6" t="n">
        <v>2972868.123096334</v>
      </c>
      <c r="IPC6" t="n">
        <v>3404908.336023013</v>
      </c>
      <c r="IPD6" t="n">
        <v>3435451.62401706</v>
      </c>
      <c r="IPE6" t="n">
        <v>3203027.257290395</v>
      </c>
      <c r="IPF6" t="n">
        <v>2135054.059030971</v>
      </c>
      <c r="IPG6" t="n">
        <v>991019.9622765525</v>
      </c>
      <c r="IPH6" t="n">
        <v>515445.5826112038</v>
      </c>
      <c r="IPI6" t="n">
        <v>297035.295924573</v>
      </c>
      <c r="IPJ6" t="n">
        <v>203345.8878127318</v>
      </c>
      <c r="IPK6" t="n">
        <v>205180.0215143893</v>
      </c>
      <c r="IPL6" t="n">
        <v>268650.0263222571</v>
      </c>
      <c r="IPM6" t="n">
        <v>701773.9263653656</v>
      </c>
      <c r="IPN6" t="n">
        <v>1337124.997722925</v>
      </c>
      <c r="IPO6" t="n">
        <v>1450367.357364211</v>
      </c>
      <c r="IPP6" t="n">
        <v>1336242.441254002</v>
      </c>
      <c r="IPQ6" t="n">
        <v>1188812.528813475</v>
      </c>
      <c r="IPR6" t="n">
        <v>1129865.855651164</v>
      </c>
      <c r="IPS6" t="n">
        <v>1184373.36499881</v>
      </c>
      <c r="IPT6" t="n">
        <v>1360654.775851559</v>
      </c>
      <c r="IPU6" t="n">
        <v>1279743.977822335</v>
      </c>
      <c r="IPV6" t="n">
        <v>1335479.994598567</v>
      </c>
      <c r="IPW6" t="n">
        <v>1752838.738333724</v>
      </c>
      <c r="IPX6" t="n">
        <v>2233560.276668918</v>
      </c>
      <c r="IPY6" t="n">
        <v>2680723.591539323</v>
      </c>
      <c r="IPZ6" t="n">
        <v>2958336.604948692</v>
      </c>
      <c r="IQA6" t="n">
        <v>3372687.661327937</v>
      </c>
      <c r="IQB6" t="n">
        <v>3423687.84260874</v>
      </c>
      <c r="IQC6" t="n">
        <v>3116122.529937221</v>
      </c>
      <c r="IQD6" t="n">
        <v>2139927.229006351</v>
      </c>
      <c r="IQE6" t="n">
        <v>981791.3104489585</v>
      </c>
      <c r="IQF6" t="n">
        <v>509380.4832017566</v>
      </c>
      <c r="IQG6" t="n">
        <v>290951.4476803056</v>
      </c>
      <c r="IQH6" t="n">
        <v>201949.7198205047</v>
      </c>
      <c r="IQI6" t="n">
        <v>202888.4147232436</v>
      </c>
      <c r="IQJ6" t="n">
        <v>269888.0222907295</v>
      </c>
      <c r="IQK6" t="n">
        <v>701920.5837102991</v>
      </c>
      <c r="IQL6" t="n">
        <v>1319262.540324581</v>
      </c>
      <c r="IQM6" t="n">
        <v>1468714.288568267</v>
      </c>
      <c r="IQN6" t="n">
        <v>1416439.743084847</v>
      </c>
      <c r="IQO6" t="n">
        <v>1172133.542182186</v>
      </c>
      <c r="IQP6" t="n">
        <v>1115777.649436579</v>
      </c>
      <c r="IQQ6" t="n">
        <v>1232796.966550391</v>
      </c>
      <c r="IQR6" t="n">
        <v>1357204.684446799</v>
      </c>
      <c r="IQS6" t="n">
        <v>1257851.707487113</v>
      </c>
      <c r="IQT6" t="n">
        <v>1306068.931649907</v>
      </c>
      <c r="IQU6" t="n">
        <v>1770211.184458601</v>
      </c>
      <c r="IQV6" t="n">
        <v>2146697.603891505</v>
      </c>
      <c r="IQW6" t="n">
        <v>2692563.210162656</v>
      </c>
      <c r="IQX6" t="n">
        <v>3036939.803733892</v>
      </c>
      <c r="IQY6" t="n">
        <v>3332474.910849167</v>
      </c>
      <c r="IQZ6" t="n">
        <v>3289817.287884104</v>
      </c>
      <c r="IRA6" t="n">
        <v>3164149.802706299</v>
      </c>
      <c r="IRB6" t="n">
        <v>2122490.392405119</v>
      </c>
      <c r="IRC6" t="n">
        <v>1049761.979627841</v>
      </c>
      <c r="IRD6" t="n">
        <v>521520.6857881442</v>
      </c>
      <c r="IRE6" t="n">
        <v>305553.1530096401</v>
      </c>
      <c r="IRF6" t="n">
        <v>211881.0048353739</v>
      </c>
      <c r="IRG6" t="n">
        <v>211083.9910958189</v>
      </c>
      <c r="IRH6" t="n">
        <v>286577.5181439949</v>
      </c>
      <c r="IRI6" t="n">
        <v>730671.8438648004</v>
      </c>
      <c r="IRJ6" t="n">
        <v>1376874.244389897</v>
      </c>
      <c r="IRK6" t="n">
        <v>1515940.571880786</v>
      </c>
      <c r="IRL6" t="n">
        <v>1417768.606898948</v>
      </c>
      <c r="IRM6" t="n">
        <v>1249126.189553998</v>
      </c>
      <c r="IRN6" t="n">
        <v>1154803.637417813</v>
      </c>
      <c r="IRO6" t="n">
        <v>1250379.623221867</v>
      </c>
      <c r="IRP6" t="n">
        <v>1404964.250168995</v>
      </c>
      <c r="IRQ6" t="n">
        <v>1303319.055479036</v>
      </c>
      <c r="IRR6" t="n">
        <v>1400357.278898584</v>
      </c>
      <c r="IRS6" t="n">
        <v>1852090.043946933</v>
      </c>
      <c r="IRT6" t="n">
        <v>2251847.860857236</v>
      </c>
      <c r="IRU6" t="n">
        <v>2758878.876343701</v>
      </c>
      <c r="IRV6" t="n">
        <v>3160956.579050865</v>
      </c>
      <c r="IRW6" t="n">
        <v>3519750.547197714</v>
      </c>
      <c r="IRX6" t="n">
        <v>3541233.748336704</v>
      </c>
      <c r="IRY6" t="n">
        <v>3298780.154324223</v>
      </c>
      <c r="IRZ6" t="n">
        <v>2209499.058964594</v>
      </c>
      <c r="ISA6" t="n">
        <v>1045284.159820478</v>
      </c>
      <c r="ISB6" t="n">
        <v>530443.3241703464</v>
      </c>
      <c r="ISC6" t="n">
        <v>311653.5062301616</v>
      </c>
      <c r="ISD6" t="n">
        <v>210948.5103889798</v>
      </c>
      <c r="ISE6" t="n">
        <v>213211.6798052629</v>
      </c>
      <c r="ISF6" t="n">
        <v>278652.0496563233</v>
      </c>
      <c r="ISG6" t="n">
        <v>727403.4436325786</v>
      </c>
      <c r="ISH6" t="n">
        <v>1406199.25508759</v>
      </c>
      <c r="ISI6" t="n">
        <v>1558198.119499878</v>
      </c>
      <c r="ISJ6" t="n">
        <v>1419785.908743329</v>
      </c>
      <c r="ISK6" t="n">
        <v>1234669.442967273</v>
      </c>
      <c r="ISL6" t="n">
        <v>1162827.170499495</v>
      </c>
      <c r="ISM6" t="n">
        <v>1232059.630217927</v>
      </c>
      <c r="ISN6" t="n">
        <v>1428689.732935014</v>
      </c>
      <c r="ISO6" t="n">
        <v>1328180.983876529</v>
      </c>
      <c r="ISP6" t="n">
        <v>1402095.025481581</v>
      </c>
      <c r="ISQ6" t="n">
        <v>1845718.590717055</v>
      </c>
      <c r="ISR6" t="n">
        <v>2214055.451913104</v>
      </c>
      <c r="ISS6" t="n">
        <v>2770244.565237956</v>
      </c>
      <c r="IST6" t="n">
        <v>3156697.796773928</v>
      </c>
      <c r="ISU6" t="n">
        <v>3477017.352266911</v>
      </c>
      <c r="ISV6" t="n">
        <v>3540093.977114835</v>
      </c>
      <c r="ISW6" t="n">
        <v>3293156.400381362</v>
      </c>
      <c r="ISX6" t="n">
        <v>2196162.36693468</v>
      </c>
      <c r="ISY6" t="n">
        <v>1029859.115072729</v>
      </c>
      <c r="ISZ6" t="n">
        <v>532172.5316517488</v>
      </c>
      <c r="ITA6" t="n">
        <v>308745.4056127894</v>
      </c>
      <c r="ITB6" t="n">
        <v>209950.9693122616</v>
      </c>
      <c r="ITC6" t="n">
        <v>212976.3748899079</v>
      </c>
      <c r="ITD6" t="n">
        <v>286089.5727101081</v>
      </c>
      <c r="ITE6" t="n">
        <v>731529.9472189943</v>
      </c>
      <c r="ITF6" t="n">
        <v>1377403.392536639</v>
      </c>
      <c r="ITG6" t="n">
        <v>1560830.186357016</v>
      </c>
      <c r="ITH6" t="n">
        <v>1434652.309875713</v>
      </c>
      <c r="ITI6" t="n">
        <v>1223238.756358204</v>
      </c>
      <c r="ITJ6" t="n">
        <v>1163244.196094577</v>
      </c>
      <c r="ITK6" t="n">
        <v>1273832.06427556</v>
      </c>
      <c r="ITL6" t="n">
        <v>1383810.348604251</v>
      </c>
      <c r="ITM6" t="n">
        <v>1324415.5834216</v>
      </c>
      <c r="ITN6" t="n">
        <v>1376128.972748159</v>
      </c>
      <c r="ITO6" t="n">
        <v>1858558.502575387</v>
      </c>
      <c r="ITP6" t="n">
        <v>2291231.465072009</v>
      </c>
      <c r="ITQ6" t="n">
        <v>2777148.825917175</v>
      </c>
      <c r="ITR6" t="n">
        <v>3155203.055354751</v>
      </c>
      <c r="ITS6" t="n">
        <v>3528575.840278576</v>
      </c>
      <c r="ITT6" t="n">
        <v>3531086.558039104</v>
      </c>
      <c r="ITU6" t="n">
        <v>3287131.127986849</v>
      </c>
      <c r="ITV6" t="n">
        <v>2193671.271969803</v>
      </c>
      <c r="ITW6" t="n">
        <v>1056672.975785743</v>
      </c>
      <c r="ITX6" t="n">
        <v>528195.9797219655</v>
      </c>
      <c r="ITY6" t="n">
        <v>309029.6045375515</v>
      </c>
      <c r="ITZ6" t="n">
        <v>213351.9448118609</v>
      </c>
      <c r="IUA6" t="n">
        <v>213444.2801485178</v>
      </c>
      <c r="IUB6" t="n">
        <v>282318.1916917353</v>
      </c>
      <c r="IUC6" t="n">
        <v>737495.0535762666</v>
      </c>
      <c r="IUD6" t="n">
        <v>1381007.449899832</v>
      </c>
      <c r="IUE6" t="n">
        <v>1571637.010974545</v>
      </c>
      <c r="IUF6" t="n">
        <v>1449183.732275059</v>
      </c>
      <c r="IUG6" t="n">
        <v>1237050.471833369</v>
      </c>
      <c r="IUH6" t="n">
        <v>1175572.053802151</v>
      </c>
      <c r="IUI6" t="n">
        <v>1260172.729864517</v>
      </c>
      <c r="IUJ6" t="n">
        <v>1414387.373151293</v>
      </c>
      <c r="IUK6" t="n">
        <v>1339697.371114182</v>
      </c>
      <c r="IUL6" t="n">
        <v>1396589.701284818</v>
      </c>
      <c r="IUM6" t="n">
        <v>1874021.26982643</v>
      </c>
      <c r="IUN6" t="n">
        <v>2266375.929570247</v>
      </c>
      <c r="IUO6" t="n">
        <v>2786139.617806407</v>
      </c>
      <c r="IUP6" t="n">
        <v>3190934.84490588</v>
      </c>
      <c r="IUQ6" t="n">
        <v>3498992.670576467</v>
      </c>
      <c r="IUR6" t="n">
        <v>3572314.583190545</v>
      </c>
      <c r="IUS6" t="n">
        <v>3311338.906815283</v>
      </c>
      <c r="IUT6" t="n">
        <v>2246314.406453046</v>
      </c>
      <c r="IUU6" t="n">
        <v>1026460.763948557</v>
      </c>
      <c r="IUV6" t="n">
        <v>539086.4941467207</v>
      </c>
      <c r="IUW6" t="n">
        <v>305198.4475732261</v>
      </c>
      <c r="IUX6" t="n">
        <v>211093.8291791151</v>
      </c>
      <c r="IUY6" t="n">
        <v>206072.024033496</v>
      </c>
      <c r="IUZ6" t="n">
        <v>283047.6716088984</v>
      </c>
      <c r="IVA6" t="n">
        <v>725332.5328671844</v>
      </c>
      <c r="IVB6" t="n">
        <v>1398099.270603362</v>
      </c>
      <c r="IVC6" t="n">
        <v>1525965.641096768</v>
      </c>
      <c r="IVD6" t="n">
        <v>1406230.662983319</v>
      </c>
      <c r="IVE6" t="n">
        <v>1250662.553428116</v>
      </c>
      <c r="IVF6" t="n">
        <v>1150528.057392416</v>
      </c>
      <c r="IVG6" t="n">
        <v>1248965.396625461</v>
      </c>
      <c r="IVH6" t="n">
        <v>1446340.071668052</v>
      </c>
      <c r="IVI6" t="n">
        <v>1332909.680692857</v>
      </c>
      <c r="IVJ6" t="n">
        <v>1439064.840660946</v>
      </c>
      <c r="IVK6" t="n">
        <v>1822547.867442008</v>
      </c>
      <c r="IVL6" t="n">
        <v>2281875.188453687</v>
      </c>
      <c r="IVM6" t="n">
        <v>2760471.512928202</v>
      </c>
      <c r="IVN6" t="n">
        <v>3136637.192679864</v>
      </c>
      <c r="IVO6" t="n">
        <v>3542959.088778287</v>
      </c>
      <c r="IVP6" t="n">
        <v>3524846.471508604</v>
      </c>
      <c r="IVQ6" t="n">
        <v>3259305.811195704</v>
      </c>
      <c r="IVR6" t="n">
        <v>2218955.316199697</v>
      </c>
      <c r="IVS6" t="n">
        <v>1035106.687970452</v>
      </c>
      <c r="IVT6" t="n">
        <v>527624.2160851582</v>
      </c>
      <c r="IVU6" t="n">
        <v>307558.081458911</v>
      </c>
      <c r="IVV6" t="n">
        <v>209571.1178735024</v>
      </c>
      <c r="IVW6" t="n">
        <v>212079.3645343841</v>
      </c>
      <c r="IVX6" t="n">
        <v>280271.7652576292</v>
      </c>
      <c r="IVY6" t="n">
        <v>731928.8260996665</v>
      </c>
      <c r="IVZ6" t="n">
        <v>1383589.147057486</v>
      </c>
      <c r="IWA6" t="n">
        <v>1551115.824728727</v>
      </c>
      <c r="IWB6" t="n">
        <v>1427471.621836748</v>
      </c>
      <c r="IWC6" t="n">
        <v>1220976.198722455</v>
      </c>
      <c r="IWD6" t="n">
        <v>1144530.972164666</v>
      </c>
      <c r="IWE6" t="n">
        <v>1252187.592206812</v>
      </c>
      <c r="IWF6" t="n">
        <v>1427840.67354545</v>
      </c>
      <c r="IWG6" t="n">
        <v>1331508.34729301</v>
      </c>
      <c r="IWH6" t="n">
        <v>1416833.252743552</v>
      </c>
      <c r="IWI6" t="n">
        <v>1815319.439685237</v>
      </c>
      <c r="IWJ6" t="n">
        <v>2238450.911393411</v>
      </c>
      <c r="IWK6" t="n">
        <v>2757653.167591373</v>
      </c>
      <c r="IWL6" t="n">
        <v>3150319.48240209</v>
      </c>
      <c r="IWM6" t="n">
        <v>3512683.893175992</v>
      </c>
      <c r="IWN6" t="n">
        <v>3547472.135459496</v>
      </c>
      <c r="IWO6" t="n">
        <v>3300396.743555216</v>
      </c>
      <c r="IWP6" t="n">
        <v>2198465.023898136</v>
      </c>
      <c r="IWQ6" t="n">
        <v>1018103.280598059</v>
      </c>
      <c r="IWR6" t="n">
        <v>543994.0149976193</v>
      </c>
      <c r="IWS6" t="n">
        <v>317648.7325365726</v>
      </c>
      <c r="IWT6" t="n">
        <v>213563.7572898322</v>
      </c>
      <c r="IWU6" t="n">
        <v>206200.1017593393</v>
      </c>
      <c r="IWV6" t="n">
        <v>284479.5157406981</v>
      </c>
      <c r="IWW6" t="n">
        <v>732588.932264389</v>
      </c>
      <c r="IWX6" t="n">
        <v>1361519.956937275</v>
      </c>
      <c r="IWY6" t="n">
        <v>1539021.606556029</v>
      </c>
      <c r="IWZ6" t="n">
        <v>1384907.193552109</v>
      </c>
      <c r="IXA6" t="n">
        <v>1225320.134477506</v>
      </c>
      <c r="IXB6" t="n">
        <v>1153669.73958601</v>
      </c>
      <c r="IXC6" t="n">
        <v>1236764.634411327</v>
      </c>
      <c r="IXD6" t="n">
        <v>1425592.311012447</v>
      </c>
      <c r="IXE6" t="n">
        <v>1350185.100970581</v>
      </c>
      <c r="IXF6" t="n">
        <v>1389313.63402328</v>
      </c>
      <c r="IXG6" t="n">
        <v>1848426.808410835</v>
      </c>
      <c r="IXH6" t="n">
        <v>2244995.860760321</v>
      </c>
      <c r="IXI6" t="n">
        <v>2761110.851576001</v>
      </c>
      <c r="IXJ6" t="n">
        <v>3151943.541987457</v>
      </c>
      <c r="IXK6" t="n">
        <v>3448315.887998905</v>
      </c>
      <c r="IXL6" t="n">
        <v>3576678.34940274</v>
      </c>
      <c r="IXM6" t="n">
        <v>3317993.872277169</v>
      </c>
      <c r="IXN6" t="n">
        <v>2175417.256602162</v>
      </c>
      <c r="IXO6" t="n">
        <v>1037991.073517569</v>
      </c>
      <c r="IXP6" t="n">
        <v>540290.4980115597</v>
      </c>
      <c r="IXQ6" t="n">
        <v>310212.3948286964</v>
      </c>
      <c r="IXR6" t="n">
        <v>210995.6554482033</v>
      </c>
      <c r="IXS6" t="n">
        <v>208789.4532405707</v>
      </c>
      <c r="IXT6" t="n">
        <v>284742.099582794</v>
      </c>
      <c r="IXU6" t="n">
        <v>725591.8634854087</v>
      </c>
      <c r="IXV6" t="n">
        <v>1381845.442521799</v>
      </c>
      <c r="IXW6" t="n">
        <v>1569437.43241927</v>
      </c>
      <c r="IXX6" t="n">
        <v>1427488.830755577</v>
      </c>
      <c r="IXY6" t="n">
        <v>1232082.652503467</v>
      </c>
      <c r="IXZ6" t="n">
        <v>1155547.341150753</v>
      </c>
      <c r="IYA6" t="n">
        <v>1224487.188206108</v>
      </c>
      <c r="IYB6" t="n">
        <v>1427722.770962263</v>
      </c>
      <c r="IYC6" t="n">
        <v>1350845.495528718</v>
      </c>
      <c r="IYD6" t="n">
        <v>1411936.141186196</v>
      </c>
      <c r="IYE6" t="n">
        <v>1814652.495864966</v>
      </c>
      <c r="IYF6" t="n">
        <v>2198363.899919163</v>
      </c>
      <c r="IYG6" t="n">
        <v>2743472.854284259</v>
      </c>
      <c r="IYH6" t="n">
        <v>3120931.251846617</v>
      </c>
      <c r="IYI6" t="n">
        <v>3531853.944712129</v>
      </c>
      <c r="IYJ6" t="n">
        <v>3547940.74706754</v>
      </c>
      <c r="IYK6" t="n">
        <v>3234716.677948049</v>
      </c>
      <c r="IYL6" t="n">
        <v>2214269.284204165</v>
      </c>
      <c r="IYM6" t="n">
        <v>1045591.207986844</v>
      </c>
      <c r="IYN6" t="n">
        <v>539471.3276449805</v>
      </c>
      <c r="IYO6" t="n">
        <v>306520.695918848</v>
      </c>
      <c r="IYP6" t="n">
        <v>213560.9787554927</v>
      </c>
      <c r="IYQ6" t="n">
        <v>210636.6343505232</v>
      </c>
      <c r="IYR6" t="n">
        <v>282133.7212446596</v>
      </c>
      <c r="IYS6" t="n">
        <v>727261.987336591</v>
      </c>
      <c r="IYT6" t="n">
        <v>1408957.252214073</v>
      </c>
      <c r="IYU6" t="n">
        <v>1538617.907730213</v>
      </c>
      <c r="IYV6" t="n">
        <v>1456337.610646494</v>
      </c>
      <c r="IYW6" t="n">
        <v>1235700.196639294</v>
      </c>
      <c r="IYX6" t="n">
        <v>1151072.356158354</v>
      </c>
      <c r="IYY6" t="n">
        <v>1238243.610884482</v>
      </c>
      <c r="IYZ6" t="n">
        <v>1420368.489878503</v>
      </c>
      <c r="IZA6" t="n">
        <v>1319064.169498129</v>
      </c>
      <c r="IZB6" t="n">
        <v>1407680.549786059</v>
      </c>
      <c r="IZC6" t="n">
        <v>1862669.471527689</v>
      </c>
      <c r="IZD6" t="n">
        <v>2264255.119707105</v>
      </c>
      <c r="IZE6" t="n">
        <v>2759240.509688952</v>
      </c>
      <c r="IZF6" t="n">
        <v>3125637.257979226</v>
      </c>
      <c r="IZG6" t="n">
        <v>3590373.850386132</v>
      </c>
      <c r="IZH6" t="n">
        <v>3575977.138151572</v>
      </c>
      <c r="IZI6" t="n">
        <v>3361180.77883382</v>
      </c>
      <c r="IZJ6" t="n">
        <v>2181161.862067435</v>
      </c>
      <c r="IZK6" t="n">
        <v>1038977.652455464</v>
      </c>
      <c r="IZL6" t="n">
        <v>541641.6311327429</v>
      </c>
      <c r="IZM6" t="n">
        <v>301307.8740992987</v>
      </c>
      <c r="IZN6" t="n">
        <v>211592.9892389299</v>
      </c>
      <c r="IZO6" t="n">
        <v>209765.8041413416</v>
      </c>
      <c r="IZP6" t="n">
        <v>287192.586300804</v>
      </c>
      <c r="IZQ6" t="n">
        <v>737750.2901603306</v>
      </c>
      <c r="IZR6" t="n">
        <v>1389462.20418662</v>
      </c>
      <c r="IZS6" t="n">
        <v>1546841.865325027</v>
      </c>
      <c r="IZT6" t="n">
        <v>1409433.57349498</v>
      </c>
      <c r="IZU6" t="n">
        <v>1214144.978971949</v>
      </c>
      <c r="IZV6" t="n">
        <v>1180777.745894582</v>
      </c>
      <c r="IZW6" t="n">
        <v>1251123.370120762</v>
      </c>
      <c r="IZX6" t="n">
        <v>1392466.429565228</v>
      </c>
      <c r="IZY6" t="n">
        <v>1308323.054865574</v>
      </c>
      <c r="IZZ6" t="n">
        <v>1406367.594362511</v>
      </c>
      <c r="JAA6" t="n">
        <v>1861913.574313242</v>
      </c>
      <c r="JAB6" t="n">
        <v>2237202.311582983</v>
      </c>
      <c r="JAC6" t="n">
        <v>2795569.190551633</v>
      </c>
      <c r="JAD6" t="n">
        <v>3176135.480859083</v>
      </c>
      <c r="JAE6" t="n">
        <v>3508517.15121464</v>
      </c>
      <c r="JAF6" t="n">
        <v>3504759.067940698</v>
      </c>
      <c r="JAG6" t="n">
        <v>3294041.902765719</v>
      </c>
      <c r="JAH6" t="n">
        <v>2201258.420794416</v>
      </c>
      <c r="JAI6" t="n">
        <v>1052429.604340851</v>
      </c>
      <c r="JAJ6" t="n">
        <v>538294.8559164017</v>
      </c>
      <c r="JAK6" t="n">
        <v>306814.8064119174</v>
      </c>
      <c r="JAL6" t="n">
        <v>208868.087388933</v>
      </c>
      <c r="JAM6" t="n">
        <v>208659.2292694786</v>
      </c>
      <c r="JAN6" t="n">
        <v>276934.3932695073</v>
      </c>
      <c r="JAO6" t="n">
        <v>729572.7338441911</v>
      </c>
      <c r="JAP6" t="n">
        <v>1393066.96493166</v>
      </c>
      <c r="JAQ6" t="n">
        <v>1548883.735067623</v>
      </c>
      <c r="JAR6" t="n">
        <v>1436100.031149656</v>
      </c>
      <c r="JAS6" t="n">
        <v>1228353.549362557</v>
      </c>
      <c r="JAT6" t="n">
        <v>1160953.705080426</v>
      </c>
      <c r="JAU6" t="n">
        <v>1241229.24172496</v>
      </c>
      <c r="JAV6" t="n">
        <v>1442812.149686357</v>
      </c>
      <c r="JAW6" t="n">
        <v>1328197.813906127</v>
      </c>
      <c r="JAX6" t="n">
        <v>1383428.876098536</v>
      </c>
      <c r="JAY6" t="n">
        <v>1810661.963196806</v>
      </c>
      <c r="JAZ6" t="n">
        <v>2264065.948928094</v>
      </c>
      <c r="JBA6" t="n">
        <v>2720092.043748902</v>
      </c>
      <c r="JBB6" t="n">
        <v>3074275.590317692</v>
      </c>
      <c r="JBC6" t="n">
        <v>3496252.828389029</v>
      </c>
      <c r="JBD6" t="n">
        <v>3497054.948316227</v>
      </c>
      <c r="JBE6" t="n">
        <v>3317727.895009433</v>
      </c>
      <c r="JBF6" t="n">
        <v>2224622.234403767</v>
      </c>
      <c r="JBG6" t="n">
        <v>1045203.90082515</v>
      </c>
      <c r="JBH6" t="n">
        <v>537108.9917215023</v>
      </c>
      <c r="JBI6" t="n">
        <v>307688.81106654</v>
      </c>
      <c r="JBJ6" t="n">
        <v>209007.6523226123</v>
      </c>
      <c r="JBK6" t="n">
        <v>209566.4167787078</v>
      </c>
      <c r="JBL6" t="n">
        <v>276297.5947935442</v>
      </c>
      <c r="JBM6" t="n">
        <v>730896.1748292407</v>
      </c>
      <c r="JBN6" t="n">
        <v>1391990.060090709</v>
      </c>
      <c r="JBO6" t="n">
        <v>1538705.654865312</v>
      </c>
      <c r="JBP6" t="n">
        <v>1431292.599968635</v>
      </c>
      <c r="JBQ6" t="n">
        <v>1231168.840232855</v>
      </c>
      <c r="JBR6" t="n">
        <v>1152226.7259593</v>
      </c>
      <c r="JBS6" t="n">
        <v>1252478.677393177</v>
      </c>
      <c r="JBT6" t="n">
        <v>1423853.363402655</v>
      </c>
      <c r="JBU6" t="n">
        <v>1311025.587610048</v>
      </c>
      <c r="JBV6" t="n">
        <v>1414277.304241975</v>
      </c>
      <c r="JBW6" t="n">
        <v>1808859.121254188</v>
      </c>
      <c r="JBX6" t="n">
        <v>2274650.762381318</v>
      </c>
      <c r="JBY6" t="n">
        <v>2789019.419272572</v>
      </c>
      <c r="JBZ6" t="n">
        <v>3116717.132150589</v>
      </c>
      <c r="JCA6" t="n">
        <v>3489553.753346858</v>
      </c>
      <c r="JCB6" t="n">
        <v>3530993.447017185</v>
      </c>
      <c r="JCC6" t="n">
        <v>3346905.674113126</v>
      </c>
      <c r="JCD6" t="n">
        <v>2184996.952939855</v>
      </c>
      <c r="JCE6" t="n">
        <v>1042355.232543658</v>
      </c>
      <c r="JCF6" t="n">
        <v>538149.2604587099</v>
      </c>
      <c r="JCG6" t="n">
        <v>304554.4343263403</v>
      </c>
      <c r="JCH6" t="n">
        <v>215834.8060899591</v>
      </c>
      <c r="JCI6" t="n">
        <v>206984.7331830381</v>
      </c>
      <c r="JCJ6" t="n">
        <v>282111.6639112372</v>
      </c>
      <c r="JCK6" t="n">
        <v>730277.5782914404</v>
      </c>
      <c r="JCL6" t="n">
        <v>1406052.308053845</v>
      </c>
      <c r="JCM6" t="n">
        <v>1565697.347725762</v>
      </c>
      <c r="JCN6" t="n">
        <v>1437997.697237087</v>
      </c>
      <c r="JCO6" t="n">
        <v>1247075.740769297</v>
      </c>
      <c r="JCP6" t="n">
        <v>1170660.270145283</v>
      </c>
      <c r="JCQ6" t="n">
        <v>1225303.926492015</v>
      </c>
      <c r="JCR6" t="n">
        <v>1459593.80162708</v>
      </c>
      <c r="JCS6" t="n">
        <v>1318106.822153639</v>
      </c>
      <c r="JCT6" t="n">
        <v>1408471.590205324</v>
      </c>
      <c r="JCU6" t="n">
        <v>1826743.112052732</v>
      </c>
      <c r="JCV6" t="n">
        <v>2224562.417060714</v>
      </c>
      <c r="JCW6" t="n">
        <v>2697578.692778182</v>
      </c>
      <c r="JCX6" t="n">
        <v>3112165.403544626</v>
      </c>
      <c r="JCY6" t="n">
        <v>3556856.152374044</v>
      </c>
      <c r="JCZ6" t="n">
        <v>3493814.792222932</v>
      </c>
      <c r="JDA6" t="n">
        <v>3276085.886987131</v>
      </c>
      <c r="JDB6" t="n">
        <v>2246686.679314454</v>
      </c>
      <c r="JDC6" t="n">
        <v>1034002.466795974</v>
      </c>
      <c r="JDD6" t="n">
        <v>528422.3581091167</v>
      </c>
      <c r="JDE6" t="n">
        <v>310560.464777578</v>
      </c>
      <c r="JDF6" t="n">
        <v>206885.6920045317</v>
      </c>
      <c r="JDG6" t="n">
        <v>213217.1523969736</v>
      </c>
      <c r="JDH6" t="n">
        <v>284039.0038765816</v>
      </c>
      <c r="JDI6" t="n">
        <v>737323.0552834735</v>
      </c>
      <c r="JDJ6" t="n">
        <v>1375209.148377695</v>
      </c>
      <c r="JDK6" t="n">
        <v>1578931.334878305</v>
      </c>
      <c r="JDL6" t="n">
        <v>1462093.140939283</v>
      </c>
      <c r="JDM6" t="n">
        <v>1252803.930048602</v>
      </c>
      <c r="JDN6" t="n">
        <v>1176691.494378154</v>
      </c>
      <c r="JDO6" t="n">
        <v>1242007.253625319</v>
      </c>
      <c r="JDP6" t="n">
        <v>1416832.515896433</v>
      </c>
      <c r="JDQ6" t="n">
        <v>1336923.292437393</v>
      </c>
      <c r="JDR6" t="n">
        <v>1405457.008754369</v>
      </c>
      <c r="JDS6" t="n">
        <v>1828015.563474834</v>
      </c>
      <c r="JDT6" t="n">
        <v>2250043.626601276</v>
      </c>
      <c r="JDU6" t="n">
        <v>2750860.167852477</v>
      </c>
      <c r="JDV6" t="n">
        <v>3108445.776594751</v>
      </c>
      <c r="JDW6" t="n">
        <v>3492464.133129443</v>
      </c>
      <c r="JDX6" t="n">
        <v>3528015.649178047</v>
      </c>
      <c r="JDY6" t="n">
        <v>3297700.564106432</v>
      </c>
      <c r="JDZ6" t="n">
        <v>2192341.199056052</v>
      </c>
      <c r="JEA6" t="n">
        <v>1035527.556611521</v>
      </c>
      <c r="JEB6" t="n">
        <v>531748.1413309177</v>
      </c>
      <c r="JEC6" t="n">
        <v>310047.2330054121</v>
      </c>
      <c r="JED6" t="n">
        <v>211692.9770941072</v>
      </c>
      <c r="JEE6" t="n">
        <v>208624.7688912308</v>
      </c>
      <c r="JEF6" t="n">
        <v>277256.9123307907</v>
      </c>
      <c r="JEG6" t="n">
        <v>726006.7322036318</v>
      </c>
      <c r="JEH6" t="n">
        <v>1413119.623409541</v>
      </c>
      <c r="JEI6" t="n">
        <v>1558420.085456563</v>
      </c>
      <c r="JEJ6" t="n">
        <v>1449032.043616049</v>
      </c>
      <c r="JEK6" t="n">
        <v>1251381.453253518</v>
      </c>
      <c r="JEL6" t="n">
        <v>1189075.646427606</v>
      </c>
      <c r="JEM6" t="n">
        <v>1248604.85661151</v>
      </c>
      <c r="JEN6" t="n">
        <v>1403834.9080549</v>
      </c>
      <c r="JEO6" t="n">
        <v>1332296.296723872</v>
      </c>
      <c r="JEP6" t="n">
        <v>1441665.162619692</v>
      </c>
      <c r="JEQ6" t="n">
        <v>1809048.486920553</v>
      </c>
      <c r="JER6" t="n">
        <v>2246870.265424138</v>
      </c>
      <c r="JES6" t="n">
        <v>2769767.150267602</v>
      </c>
      <c r="JET6" t="n">
        <v>3085381.129878273</v>
      </c>
      <c r="JEU6" t="n">
        <v>3506247.399209602</v>
      </c>
      <c r="JEV6" t="n">
        <v>3484682.448728736</v>
      </c>
      <c r="JEW6" t="n">
        <v>3338263.460778288</v>
      </c>
      <c r="JEX6" t="n">
        <v>2175554.298298223</v>
      </c>
      <c r="JEY6" t="n">
        <v>1040275.348275642</v>
      </c>
      <c r="JEZ6" t="n">
        <v>533002.6182814795</v>
      </c>
      <c r="JFA6" t="n">
        <v>306303.4060659201</v>
      </c>
      <c r="JFB6" t="n">
        <v>211930.9871190905</v>
      </c>
      <c r="JFC6" t="n">
        <v>209027.2631176174</v>
      </c>
      <c r="JFD6" t="n">
        <v>281524.1079010834</v>
      </c>
      <c r="JFE6" t="n">
        <v>727528.5632228489</v>
      </c>
      <c r="JFF6" t="n">
        <v>1408225.883348143</v>
      </c>
      <c r="JFG6" t="n">
        <v>1537706.535343297</v>
      </c>
      <c r="JFH6" t="n">
        <v>1457631.875941118</v>
      </c>
      <c r="JFI6" t="n">
        <v>1213107.68248341</v>
      </c>
      <c r="JFJ6" t="n">
        <v>1172260.002681235</v>
      </c>
      <c r="JFK6" t="n">
        <v>1248595.730506004</v>
      </c>
      <c r="JFL6" t="n">
        <v>1414877.681066338</v>
      </c>
      <c r="JFM6" t="n">
        <v>1343412.051883096</v>
      </c>
      <c r="JFN6" t="n">
        <v>1407802.720573403</v>
      </c>
      <c r="JFO6" t="n">
        <v>1873572.378375757</v>
      </c>
      <c r="JFP6" t="n">
        <v>2230058.337162721</v>
      </c>
      <c r="JFQ6" t="n">
        <v>2774638.029703016</v>
      </c>
      <c r="JFR6" t="n">
        <v>3082995.608221904</v>
      </c>
      <c r="JFS6" t="n">
        <v>3513091.394599835</v>
      </c>
      <c r="JFT6" t="n">
        <v>3548288.5167225</v>
      </c>
      <c r="JFU6" t="n">
        <v>3274847.015941428</v>
      </c>
      <c r="JFV6" t="n">
        <v>2173917.096199129</v>
      </c>
      <c r="JFW6" t="n">
        <v>1047561.858102025</v>
      </c>
      <c r="JFX6" t="n">
        <v>525355.0087528585</v>
      </c>
      <c r="JFY6" t="n">
        <v>311475.7531352435</v>
      </c>
      <c r="JFZ6" t="n">
        <v>211067.1713485921</v>
      </c>
      <c r="JGA6" t="n">
        <v>213909.5063126658</v>
      </c>
      <c r="JGB6" t="n">
        <v>279069.8498422584</v>
      </c>
      <c r="JGC6" t="n">
        <v>729876.6465885899</v>
      </c>
      <c r="JGD6" t="n">
        <v>1372415.629371565</v>
      </c>
      <c r="JGE6" t="n">
        <v>1556633.271726582</v>
      </c>
      <c r="JGF6" t="n">
        <v>1434703.625800586</v>
      </c>
      <c r="JGG6" t="n">
        <v>1248701.502549022</v>
      </c>
      <c r="JGH6" t="n">
        <v>1181166.343183254</v>
      </c>
      <c r="JGI6" t="n">
        <v>1228764.165892271</v>
      </c>
      <c r="JGJ6" t="n">
        <v>1429319.064460799</v>
      </c>
      <c r="JGK6" t="n">
        <v>1340631.846565089</v>
      </c>
      <c r="JGL6" t="n">
        <v>1392956.917263403</v>
      </c>
      <c r="JGM6" t="n">
        <v>1853198.696184424</v>
      </c>
      <c r="JGN6" t="n">
        <v>2249399.704658032</v>
      </c>
      <c r="JGO6" t="n">
        <v>2761560.055774598</v>
      </c>
      <c r="JGP6" t="n">
        <v>3138312.020739011</v>
      </c>
      <c r="JGQ6" t="n">
        <v>3536072.113629867</v>
      </c>
      <c r="JGR6" t="n">
        <v>3533707.70387941</v>
      </c>
      <c r="JGS6" t="n">
        <v>3292039.829066927</v>
      </c>
      <c r="JGT6" t="n">
        <v>2216241.988854878</v>
      </c>
      <c r="JGU6" t="n">
        <v>1035282.407174539</v>
      </c>
      <c r="JGV6" t="n">
        <v>542464.8014259699</v>
      </c>
      <c r="JGW6" t="n">
        <v>304145.1083571867</v>
      </c>
      <c r="JGX6" t="n">
        <v>210521.8815764032</v>
      </c>
      <c r="JGY6" t="n">
        <v>210972.5199731646</v>
      </c>
      <c r="JGZ6" t="n">
        <v>282510.6158487973</v>
      </c>
      <c r="JHA6" t="n">
        <v>741499.2459867849</v>
      </c>
      <c r="JHB6" t="n">
        <v>1370480.050765831</v>
      </c>
      <c r="JHC6" t="n">
        <v>1542444.634974847</v>
      </c>
      <c r="JHD6" t="n">
        <v>1433193.725102833</v>
      </c>
      <c r="JHE6" t="n">
        <v>1224288.017731126</v>
      </c>
      <c r="JHF6" t="n">
        <v>1157401.546456639</v>
      </c>
      <c r="JHG6" t="n">
        <v>1255355.324375107</v>
      </c>
      <c r="JHH6" t="n">
        <v>1405929.643676833</v>
      </c>
      <c r="JHI6" t="n">
        <v>1328182.779898047</v>
      </c>
      <c r="JHJ6" t="n">
        <v>1440888.596352034</v>
      </c>
      <c r="JHK6" t="n">
        <v>1854002.662166634</v>
      </c>
      <c r="JHL6" t="n">
        <v>2275134.779699231</v>
      </c>
      <c r="JHM6" t="n">
        <v>2806104.938991074</v>
      </c>
      <c r="JHN6" t="n">
        <v>3076126.740244078</v>
      </c>
      <c r="JHO6" t="n">
        <v>3539717.534752837</v>
      </c>
      <c r="JHP6" t="n">
        <v>3547928.897404096</v>
      </c>
      <c r="JHQ6" t="n">
        <v>3314560.334947462</v>
      </c>
      <c r="JHR6" t="n">
        <v>2151341.48689401</v>
      </c>
      <c r="JHS6" t="n">
        <v>1034550.287765701</v>
      </c>
      <c r="JHT6" t="n">
        <v>538807.834694529</v>
      </c>
      <c r="JHU6" t="n">
        <v>303802.3504299534</v>
      </c>
      <c r="JHV6" t="n">
        <v>208753.9960018996</v>
      </c>
      <c r="JHW6" t="n">
        <v>211136.8460031324</v>
      </c>
      <c r="JHX6" t="n">
        <v>282170.0939535614</v>
      </c>
      <c r="JHY6" t="n">
        <v>717917.4021497479</v>
      </c>
      <c r="JHZ6" t="n">
        <v>1390396.506610977</v>
      </c>
      <c r="JIA6" t="n">
        <v>1515132.442502337</v>
      </c>
      <c r="JIB6" t="n">
        <v>1439003.755153837</v>
      </c>
      <c r="JIC6" t="n">
        <v>1219875.68705118</v>
      </c>
      <c r="JID6" t="n">
        <v>1170226.842233383</v>
      </c>
      <c r="JIE6" t="n">
        <v>1247532.294642131</v>
      </c>
      <c r="JIF6" t="n">
        <v>1441477.351293176</v>
      </c>
      <c r="JIG6" t="n">
        <v>1320036.942152215</v>
      </c>
      <c r="JIH6" t="n">
        <v>1387334.572800977</v>
      </c>
      <c r="JII6" t="n">
        <v>1824106.191773247</v>
      </c>
      <c r="JIJ6" t="n">
        <v>2219380.070776787</v>
      </c>
      <c r="JIK6" t="n">
        <v>2800501.949536478</v>
      </c>
      <c r="JIL6" t="n">
        <v>3180603.733546303</v>
      </c>
      <c r="JIM6" t="n">
        <v>3513413.731536236</v>
      </c>
      <c r="JIN6" t="n">
        <v>3555370.348820312</v>
      </c>
      <c r="JIO6" t="n">
        <v>3270494.379375672</v>
      </c>
      <c r="JIP6" t="n">
        <v>2206172.734393368</v>
      </c>
      <c r="JIQ6" t="n">
        <v>1049607.321551732</v>
      </c>
      <c r="JIR6" t="n">
        <v>534819.5267989208</v>
      </c>
      <c r="JIS6" t="n">
        <v>309214.0478113149</v>
      </c>
      <c r="JIT6" t="n">
        <v>208203.7549707234</v>
      </c>
      <c r="JIU6" t="n">
        <v>215299.4459814741</v>
      </c>
      <c r="JIV6" t="n">
        <v>279573.2610688457</v>
      </c>
      <c r="JIW6" t="n">
        <v>721794.9269779568</v>
      </c>
      <c r="JIX6" t="n">
        <v>1388227.180504669</v>
      </c>
      <c r="JIY6" t="n">
        <v>1519452.172233706</v>
      </c>
      <c r="JIZ6" t="n">
        <v>1442033.056842677</v>
      </c>
      <c r="JJA6" t="n">
        <v>1239196.523508655</v>
      </c>
      <c r="JJB6" t="n">
        <v>1151356.931967954</v>
      </c>
      <c r="JJC6" t="n">
        <v>1264741.068417059</v>
      </c>
      <c r="JJD6" t="n">
        <v>1435913.981682045</v>
      </c>
      <c r="JJE6" t="n">
        <v>1340921.800996794</v>
      </c>
      <c r="JJF6" t="n">
        <v>1392603.030114783</v>
      </c>
      <c r="JJG6" t="n">
        <v>1788761.153039082</v>
      </c>
      <c r="JJH6" t="n">
        <v>2214738.288844279</v>
      </c>
      <c r="JJI6" t="n">
        <v>2781318.481022296</v>
      </c>
      <c r="JJJ6" t="n">
        <v>3143441.683700977</v>
      </c>
      <c r="JJK6" t="n">
        <v>3568084.539447356</v>
      </c>
      <c r="JJL6" t="n">
        <v>3477935.239311441</v>
      </c>
      <c r="JJM6" t="n">
        <v>3303516.55763898</v>
      </c>
      <c r="JJN6" t="n">
        <v>2176099.79033461</v>
      </c>
      <c r="JJO6" t="n">
        <v>1075207.686761753</v>
      </c>
      <c r="JJP6" t="n">
        <v>532464.1763702347</v>
      </c>
      <c r="JJQ6" t="n">
        <v>316865.5196230611</v>
      </c>
      <c r="JJR6" t="n">
        <v>212580.0179600241</v>
      </c>
      <c r="JJS6" t="n">
        <v>211485.1820115299</v>
      </c>
      <c r="JJT6" t="n">
        <v>280003.2059373508</v>
      </c>
      <c r="JJU6" t="n">
        <v>725904.2194765088</v>
      </c>
      <c r="JJV6" t="n">
        <v>1356786.7142614</v>
      </c>
      <c r="JJW6" t="n">
        <v>1571198.587158701</v>
      </c>
      <c r="JJX6" t="n">
        <v>1442814.876314681</v>
      </c>
      <c r="JJY6" t="n">
        <v>1224852.854095626</v>
      </c>
      <c r="JJZ6" t="n">
        <v>1188240.697951594</v>
      </c>
      <c r="JKA6" t="n">
        <v>1241328.222936528</v>
      </c>
      <c r="JKB6" t="n">
        <v>1395295.23812026</v>
      </c>
      <c r="JKC6" t="n">
        <v>1329805.995255698</v>
      </c>
      <c r="JKD6" t="n">
        <v>1424908.574543145</v>
      </c>
      <c r="JKE6" t="n">
        <v>1833251.148593653</v>
      </c>
      <c r="JKF6" t="n">
        <v>2229319.164502077</v>
      </c>
      <c r="JKG6" t="n">
        <v>2745945.552310504</v>
      </c>
      <c r="JKH6" t="n">
        <v>3110308.231141546</v>
      </c>
      <c r="JKI6" t="n">
        <v>3482327.247193552</v>
      </c>
      <c r="JKJ6" t="n">
        <v>3501899.397725042</v>
      </c>
      <c r="JKK6" t="n">
        <v>3323075.899666416</v>
      </c>
      <c r="JKL6" t="n">
        <v>2169143.386482557</v>
      </c>
      <c r="JKM6" t="n">
        <v>1061485.060843285</v>
      </c>
      <c r="JKN6" t="n">
        <v>532750.8395470713</v>
      </c>
      <c r="JKO6" t="n">
        <v>310806.7263375437</v>
      </c>
      <c r="JKP6" t="n">
        <v>210773.0233177853</v>
      </c>
      <c r="JKQ6" t="n">
        <v>210432.658594783</v>
      </c>
      <c r="JKR6" t="n">
        <v>281088.3157679131</v>
      </c>
      <c r="JKS6" t="n">
        <v>736114.9419539762</v>
      </c>
      <c r="JKT6" t="n">
        <v>1380170.315227308</v>
      </c>
      <c r="JKU6" t="n">
        <v>1540056.402721739</v>
      </c>
      <c r="JKV6" t="n">
        <v>1445761.813774528</v>
      </c>
      <c r="JKW6" t="n">
        <v>1244906.634154359</v>
      </c>
      <c r="JKX6" t="n">
        <v>1191399.142818895</v>
      </c>
      <c r="JKY6" t="n">
        <v>1211022.25131779</v>
      </c>
      <c r="JKZ6" t="n">
        <v>1403512.332381082</v>
      </c>
      <c r="JLA6" t="n">
        <v>1328878.108997307</v>
      </c>
      <c r="JLB6" t="n">
        <v>1410009.973954993</v>
      </c>
      <c r="JLC6" t="n">
        <v>1860488.154949755</v>
      </c>
      <c r="JLD6" t="n">
        <v>2222421.384144772</v>
      </c>
      <c r="JLE6" t="n">
        <v>2771883.726591846</v>
      </c>
      <c r="JLF6" t="n">
        <v>3057270.204533357</v>
      </c>
      <c r="JLG6" t="n">
        <v>3566096.50029679</v>
      </c>
      <c r="JLH6" t="n">
        <v>3478864.926563806</v>
      </c>
      <c r="JLI6" t="n">
        <v>3296551.075350223</v>
      </c>
      <c r="JLJ6" t="n">
        <v>2222855.717369264</v>
      </c>
      <c r="JLK6" t="n">
        <v>1042252.439392076</v>
      </c>
      <c r="JLL6" t="n">
        <v>528775.5953782916</v>
      </c>
      <c r="JLM6" t="n">
        <v>305775.8491257352</v>
      </c>
      <c r="JLN6" t="n">
        <v>210830.2798127123</v>
      </c>
      <c r="JLO6" t="n">
        <v>210037.1368808902</v>
      </c>
      <c r="JLP6" t="n">
        <v>280262.8276098608</v>
      </c>
      <c r="JLQ6" t="n">
        <v>741342.6662104909</v>
      </c>
      <c r="JLR6" t="n">
        <v>1406558.725030304</v>
      </c>
      <c r="JLS6" t="n">
        <v>1543700.019103438</v>
      </c>
      <c r="JLT6" t="n">
        <v>1440875.383363273</v>
      </c>
      <c r="JLU6" t="n">
        <v>1227762.919785394</v>
      </c>
      <c r="JLV6" t="n">
        <v>1171308.089083699</v>
      </c>
      <c r="JLW6" t="n">
        <v>1259950.835672926</v>
      </c>
      <c r="JLX6" t="n">
        <v>1430706.509107464</v>
      </c>
      <c r="JLY6" t="n">
        <v>1316397.603093518</v>
      </c>
      <c r="JLZ6" t="n">
        <v>1428109.376668454</v>
      </c>
      <c r="JMA6" t="n">
        <v>1829047.536561188</v>
      </c>
      <c r="JMB6" t="n">
        <v>2272636.622695882</v>
      </c>
      <c r="JMC6" t="n">
        <v>2759848.927657892</v>
      </c>
      <c r="JMD6" t="n">
        <v>3108644.152952736</v>
      </c>
      <c r="JME6" t="n">
        <v>3456018.657848403</v>
      </c>
      <c r="JMF6" t="n">
        <v>3449754.826778843</v>
      </c>
      <c r="JMG6" t="n">
        <v>3334040.869076189</v>
      </c>
      <c r="JMH6" t="n">
        <v>2213331.49917079</v>
      </c>
      <c r="JMI6" t="n">
        <v>1035859.875899137</v>
      </c>
      <c r="JMJ6" t="n">
        <v>536104.691229023</v>
      </c>
      <c r="JMK6" t="n">
        <v>307279.3577436925</v>
      </c>
      <c r="JML6" t="n">
        <v>207353.143980116</v>
      </c>
      <c r="JMM6" t="n">
        <v>214317.2904678987</v>
      </c>
      <c r="JMN6" t="n">
        <v>278548.1170435285</v>
      </c>
      <c r="JMO6" t="n">
        <v>727989.1705155385</v>
      </c>
      <c r="JMP6" t="n">
        <v>1400983.892147617</v>
      </c>
      <c r="JMQ6" t="n">
        <v>1532455.99267356</v>
      </c>
      <c r="JMR6" t="n">
        <v>1447323.52375196</v>
      </c>
      <c r="JMS6" t="n">
        <v>1227087.239501904</v>
      </c>
      <c r="JMT6" t="n">
        <v>1182254.474803791</v>
      </c>
      <c r="JMU6" t="n">
        <v>1268635.460303572</v>
      </c>
      <c r="JMV6" t="n">
        <v>1406376.449486158</v>
      </c>
      <c r="JMW6" t="n">
        <v>1338343.89816613</v>
      </c>
      <c r="JMX6" t="n">
        <v>1394697.70815577</v>
      </c>
      <c r="JMY6" t="n">
        <v>1864874.400995001</v>
      </c>
      <c r="JMZ6" t="n">
        <v>2238524.478579769</v>
      </c>
      <c r="JNA6" t="n">
        <v>2803725.522353549</v>
      </c>
      <c r="JNB6" t="n">
        <v>3147801.483574331</v>
      </c>
      <c r="JNC6" t="n">
        <v>3536456.258190129</v>
      </c>
      <c r="JND6" t="n">
        <v>3583958.95511943</v>
      </c>
      <c r="JNE6" t="n">
        <v>3291182.814199274</v>
      </c>
      <c r="JNF6" t="n">
        <v>2225884.900432476</v>
      </c>
      <c r="JNG6" t="n">
        <v>1062114.766818665</v>
      </c>
      <c r="JNH6" t="n">
        <v>527466.4266701343</v>
      </c>
      <c r="JNI6" t="n">
        <v>310446.5443969907</v>
      </c>
      <c r="JNJ6" t="n">
        <v>211190.1665836076</v>
      </c>
      <c r="JNK6" t="n">
        <v>216281.7625176728</v>
      </c>
      <c r="JNL6" t="n">
        <v>282325.7551257769</v>
      </c>
      <c r="JNM6" t="n">
        <v>728857.2295739284</v>
      </c>
      <c r="JNN6" t="n">
        <v>1382597.072353224</v>
      </c>
      <c r="JNO6" t="n">
        <v>1544094.659142065</v>
      </c>
      <c r="JNP6" t="n">
        <v>1439524.796772106</v>
      </c>
      <c r="JNQ6" t="n">
        <v>1250061.598137096</v>
      </c>
      <c r="JNR6" t="n">
        <v>1176275.788796701</v>
      </c>
      <c r="JNS6" t="n">
        <v>1270469.866624469</v>
      </c>
      <c r="JNT6" t="n">
        <v>1413753.318222381</v>
      </c>
      <c r="JNU6" t="n">
        <v>1347165.602187819</v>
      </c>
      <c r="JNV6" t="n">
        <v>1405207.963004941</v>
      </c>
      <c r="JNW6" t="n">
        <v>1879563.909113641</v>
      </c>
      <c r="JNX6" t="n">
        <v>2273596.32585908</v>
      </c>
      <c r="JNY6" t="n">
        <v>2761355.493709609</v>
      </c>
      <c r="JNZ6" t="n">
        <v>3109959.558551011</v>
      </c>
      <c r="JOA6" t="n">
        <v>3528852.100711593</v>
      </c>
      <c r="JOB6" t="n">
        <v>3581736.849346538</v>
      </c>
      <c r="JOC6" t="n">
        <v>3267232.110218544</v>
      </c>
      <c r="JOD6" t="n">
        <v>2242354.978379067</v>
      </c>
      <c r="JOE6" t="n">
        <v>1030181.306291717</v>
      </c>
      <c r="JOF6" t="n">
        <v>538631.6639452776</v>
      </c>
      <c r="JOG6" t="n">
        <v>308783.3310919064</v>
      </c>
      <c r="JOH6" t="n">
        <v>211785.6909209268</v>
      </c>
      <c r="JOI6" t="n">
        <v>207246.8483080952</v>
      </c>
      <c r="JOJ6" t="n">
        <v>288639.9307432053</v>
      </c>
      <c r="JOK6" t="n">
        <v>720996.4123651062</v>
      </c>
      <c r="JOL6" t="n">
        <v>1399478.384767383</v>
      </c>
      <c r="JOM6" t="n">
        <v>1554738.585807068</v>
      </c>
      <c r="JON6" t="n">
        <v>1397055.334708932</v>
      </c>
      <c r="JOO6" t="n">
        <v>1268597.068898107</v>
      </c>
      <c r="JOP6" t="n">
        <v>1166347.937857646</v>
      </c>
      <c r="JOQ6" t="n">
        <v>1237510.700891739</v>
      </c>
      <c r="JOR6" t="n">
        <v>1373955.437903988</v>
      </c>
      <c r="JOS6" t="n">
        <v>1330512.544813414</v>
      </c>
      <c r="JOT6" t="n">
        <v>1386416.573657067</v>
      </c>
      <c r="JOU6" t="n">
        <v>1878043.077968495</v>
      </c>
      <c r="JOV6" t="n">
        <v>2224067.806524031</v>
      </c>
      <c r="JOW6" t="n">
        <v>2748638.804737483</v>
      </c>
      <c r="JOX6" t="n">
        <v>3145843.148114583</v>
      </c>
      <c r="JOY6" t="n">
        <v>3531304.530988967</v>
      </c>
      <c r="JOZ6" t="n">
        <v>3588320.189095855</v>
      </c>
      <c r="JPA6" t="n">
        <v>3257868.388439899</v>
      </c>
      <c r="JPB6" t="n">
        <v>2187979.955968583</v>
      </c>
      <c r="JPC6" t="n">
        <v>1034447.871043358</v>
      </c>
      <c r="JPD6" t="n">
        <v>519467.4788964224</v>
      </c>
      <c r="JPE6" t="n">
        <v>315661.421263164</v>
      </c>
      <c r="JPF6" t="n">
        <v>209812.5120019773</v>
      </c>
      <c r="JPG6" t="n">
        <v>208960.4745856922</v>
      </c>
      <c r="JPH6" t="n">
        <v>282502.7005212967</v>
      </c>
      <c r="JPI6" t="n">
        <v>724952.0255452843</v>
      </c>
      <c r="JPJ6" t="n">
        <v>1372780.520935069</v>
      </c>
      <c r="JPK6" t="n">
        <v>1539060.089009955</v>
      </c>
      <c r="JPL6" t="n">
        <v>1429425.456403259</v>
      </c>
      <c r="JPM6" t="n">
        <v>1243722.489037627</v>
      </c>
      <c r="JPN6" t="n">
        <v>1161423.692082854</v>
      </c>
      <c r="JPO6" t="n">
        <v>1252040.083173074</v>
      </c>
      <c r="JPP6" t="n">
        <v>1419333.925960261</v>
      </c>
      <c r="JPQ6" t="n">
        <v>1333268.208602183</v>
      </c>
      <c r="JPR6" t="n">
        <v>1417910.11014577</v>
      </c>
      <c r="JPS6" t="n">
        <v>1850059.077122541</v>
      </c>
      <c r="JPT6" t="n">
        <v>2232260.489834452</v>
      </c>
      <c r="JPU6" t="n">
        <v>2747443.833987554</v>
      </c>
      <c r="JPV6" t="n">
        <v>3145981.000274609</v>
      </c>
      <c r="JPW6" t="n">
        <v>3476676.792267104</v>
      </c>
      <c r="JPX6" t="n">
        <v>3609042.676554934</v>
      </c>
      <c r="JPY6" t="n">
        <v>3282199.374099685</v>
      </c>
      <c r="JPZ6" t="n">
        <v>2209330.790887308</v>
      </c>
      <c r="JQA6" t="n">
        <v>1042379.395037246</v>
      </c>
      <c r="JQB6" t="n">
        <v>529631.094798302</v>
      </c>
      <c r="JQC6" t="n">
        <v>306989.9823960938</v>
      </c>
      <c r="JQD6" t="n">
        <v>211348.7731262541</v>
      </c>
      <c r="JQE6" t="n">
        <v>212885.5116665036</v>
      </c>
      <c r="JQF6" t="n">
        <v>279178.9019449168</v>
      </c>
      <c r="JQG6" t="n">
        <v>727555.8068783015</v>
      </c>
      <c r="JQH6" t="n">
        <v>1362868.806714931</v>
      </c>
      <c r="JQI6" t="n">
        <v>1545352.689401716</v>
      </c>
      <c r="JQJ6" t="n">
        <v>1428741.26164548</v>
      </c>
      <c r="JQK6" t="n">
        <v>1259168.703403647</v>
      </c>
      <c r="JQL6" t="n">
        <v>1171604.576340523</v>
      </c>
      <c r="JQM6" t="n">
        <v>1264468.270040855</v>
      </c>
      <c r="JQN6" t="n">
        <v>1439036.162142743</v>
      </c>
      <c r="JQO6" t="n">
        <v>1357064.365012209</v>
      </c>
      <c r="JQP6" t="n">
        <v>1437250.53701435</v>
      </c>
      <c r="JQQ6" t="n">
        <v>1834635.472618536</v>
      </c>
      <c r="JQR6" t="n">
        <v>2230670.111487095</v>
      </c>
      <c r="JQS6" t="n">
        <v>2780461.793235848</v>
      </c>
      <c r="JQT6" t="n">
        <v>3153692.313647605</v>
      </c>
      <c r="JQU6" t="n">
        <v>3551949.515442227</v>
      </c>
      <c r="JQV6" t="n">
        <v>3558473.433803492</v>
      </c>
      <c r="JQW6" t="n">
        <v>3277741.297355731</v>
      </c>
      <c r="JQX6" t="n">
        <v>2158060.64160528</v>
      </c>
      <c r="JQY6" t="n">
        <v>1047736.450644444</v>
      </c>
      <c r="JQZ6" t="n">
        <v>529591.6751140257</v>
      </c>
      <c r="JRA6" t="n">
        <v>305536.6919034778</v>
      </c>
      <c r="JRB6" t="n">
        <v>208611.1643486926</v>
      </c>
      <c r="JRC6" t="n">
        <v>210951.913490661</v>
      </c>
      <c r="JRD6" t="n">
        <v>284114.9885453814</v>
      </c>
      <c r="JRE6" t="n">
        <v>722227.0397711711</v>
      </c>
      <c r="JRF6" t="n">
        <v>1413905.847364648</v>
      </c>
      <c r="JRG6" t="n">
        <v>1523752.120866972</v>
      </c>
      <c r="JRH6" t="n">
        <v>1429426.72842073</v>
      </c>
      <c r="JRI6" t="n">
        <v>1243175.420172006</v>
      </c>
      <c r="JRJ6" t="n">
        <v>1158393.003472837</v>
      </c>
      <c r="JRK6" t="n">
        <v>1247528.09092268</v>
      </c>
      <c r="JRL6" t="n">
        <v>1402552.783884518</v>
      </c>
      <c r="JRM6" t="n">
        <v>1328433.354757082</v>
      </c>
      <c r="JRN6" t="n">
        <v>1401090.510129289</v>
      </c>
      <c r="JRO6" t="n">
        <v>1832312.355845718</v>
      </c>
      <c r="JRP6" t="n">
        <v>2279760.386435406</v>
      </c>
      <c r="JRQ6" t="n">
        <v>2748266.176733225</v>
      </c>
      <c r="JRR6" t="n">
        <v>3169560.775662828</v>
      </c>
      <c r="JRS6" t="n">
        <v>3528403.674785272</v>
      </c>
      <c r="JRT6" t="n">
        <v>3471514.993047203</v>
      </c>
      <c r="JRU6" t="n">
        <v>3249264.606302969</v>
      </c>
      <c r="JRV6" t="n">
        <v>2205888.796802045</v>
      </c>
      <c r="JRW6" t="n">
        <v>1034840.858044052</v>
      </c>
      <c r="JRX6" t="n">
        <v>538862.501540233</v>
      </c>
      <c r="JRY6" t="n">
        <v>300988.5848714096</v>
      </c>
      <c r="JRZ6" t="n">
        <v>211465.0940774339</v>
      </c>
      <c r="JSA6" t="n">
        <v>213434.3815362836</v>
      </c>
      <c r="JSB6" t="n">
        <v>278089.7919507595</v>
      </c>
      <c r="JSC6" t="n">
        <v>733499.645971079</v>
      </c>
      <c r="JSD6" t="n">
        <v>1379450.039670725</v>
      </c>
      <c r="JSE6" t="n">
        <v>1552666.253051065</v>
      </c>
      <c r="JSF6" t="n">
        <v>1416644.729139963</v>
      </c>
      <c r="JSG6" t="n">
        <v>1212385.358558779</v>
      </c>
      <c r="JSH6" t="n">
        <v>1153944.943713847</v>
      </c>
      <c r="JSI6" t="n">
        <v>1269299.124214843</v>
      </c>
      <c r="JSJ6" t="n">
        <v>1401161.682655545</v>
      </c>
      <c r="JSK6" t="n">
        <v>1327103.48487639</v>
      </c>
      <c r="JSL6" t="n">
        <v>1394332.69556953</v>
      </c>
      <c r="JSM6" t="n">
        <v>1852800.741978727</v>
      </c>
      <c r="JSN6" t="n">
        <v>2291656.442606348</v>
      </c>
      <c r="JSO6" t="n">
        <v>2771464.022752617</v>
      </c>
      <c r="JSP6" t="n">
        <v>3130840.689132163</v>
      </c>
      <c r="JSQ6" t="n">
        <v>3531047.362621933</v>
      </c>
      <c r="JSR6" t="n">
        <v>3559013.726529064</v>
      </c>
      <c r="JSS6" t="n">
        <v>3330803.648316522</v>
      </c>
      <c r="JST6" t="n">
        <v>2209448.327461358</v>
      </c>
      <c r="JSU6" t="n">
        <v>1038977.160039419</v>
      </c>
      <c r="JSV6" t="n">
        <v>533777.7677364169</v>
      </c>
      <c r="JSW6" t="n">
        <v>306644.4619203791</v>
      </c>
      <c r="JSX6" t="n">
        <v>211544.7133452469</v>
      </c>
      <c r="JSY6" t="n">
        <v>209088.7783446502</v>
      </c>
      <c r="JSZ6" t="n">
        <v>280657.1521026967</v>
      </c>
      <c r="JTA6" t="n">
        <v>715200.029493138</v>
      </c>
      <c r="JTB6" t="n">
        <v>1401997.5372155</v>
      </c>
      <c r="JTC6" t="n">
        <v>1535644.966332284</v>
      </c>
      <c r="JTD6" t="n">
        <v>1459466.832798522</v>
      </c>
      <c r="JTE6" t="n">
        <v>1240830.870478549</v>
      </c>
      <c r="JTF6" t="n">
        <v>1168560.870498381</v>
      </c>
      <c r="JTG6" t="n">
        <v>1230920.914020564</v>
      </c>
      <c r="JTH6" t="n">
        <v>1422660.598129027</v>
      </c>
      <c r="JTI6" t="n">
        <v>1325210.260228769</v>
      </c>
      <c r="JTJ6" t="n">
        <v>1395685.108873227</v>
      </c>
      <c r="JTK6" t="n">
        <v>1849882.177052725</v>
      </c>
      <c r="JTL6" t="n">
        <v>2205778.684738474</v>
      </c>
      <c r="JTM6" t="n">
        <v>2739310.106091916</v>
      </c>
      <c r="JTN6" t="n">
        <v>3170485.415638171</v>
      </c>
      <c r="JTO6" t="n">
        <v>3501258.42273358</v>
      </c>
      <c r="JTP6" t="n">
        <v>3563522.467107444</v>
      </c>
      <c r="JTQ6" t="n">
        <v>3326094.678057872</v>
      </c>
      <c r="JTR6" t="n">
        <v>2215546.385261818</v>
      </c>
      <c r="JTS6" t="n">
        <v>1224336.655987863</v>
      </c>
      <c r="JTT6" t="n">
        <v>637037.7166003556</v>
      </c>
      <c r="JTU6" t="n">
        <v>379264.20758325</v>
      </c>
      <c r="JTV6" t="n">
        <v>295107.9597999958</v>
      </c>
      <c r="JTW6" t="n">
        <v>229248.8724286242</v>
      </c>
      <c r="JTX6" t="n">
        <v>276719.0325521129</v>
      </c>
      <c r="JTY6" t="n">
        <v>647114.1391650909</v>
      </c>
      <c r="JTZ6" t="n">
        <v>1195135.147192894</v>
      </c>
      <c r="JUA6" t="n">
        <v>1404081.136365696</v>
      </c>
      <c r="JUB6" t="n">
        <v>1473078.354667998</v>
      </c>
      <c r="JUC6" t="n">
        <v>1270121.23113969</v>
      </c>
      <c r="JUD6" t="n">
        <v>1231668.929677895</v>
      </c>
      <c r="JUE6" t="n">
        <v>1343861.039630195</v>
      </c>
      <c r="JUF6" t="n">
        <v>1468253.269698192</v>
      </c>
      <c r="JUG6" t="n">
        <v>1345585.886593614</v>
      </c>
      <c r="JUH6" t="n">
        <v>1508461.78352273</v>
      </c>
      <c r="JUI6" t="n">
        <v>1796573.180129737</v>
      </c>
      <c r="JUJ6" t="n">
        <v>2210563.155571111</v>
      </c>
      <c r="JUK6" t="n">
        <v>2540333.069181495</v>
      </c>
      <c r="JUL6" t="n">
        <v>2711834.310843147</v>
      </c>
      <c r="JUM6" t="n">
        <v>3000666.299315905</v>
      </c>
      <c r="JUN6" t="n">
        <v>2993428.070123894</v>
      </c>
      <c r="JUO6" t="n">
        <v>3041860.826945443</v>
      </c>
      <c r="JUP6" t="n">
        <v>2151393.651729545</v>
      </c>
      <c r="JUQ6" t="n">
        <v>1235926.039980459</v>
      </c>
      <c r="JUR6" t="n">
        <v>627532.6348284038</v>
      </c>
      <c r="JUS6" t="n">
        <v>374185.7825506579</v>
      </c>
      <c r="JUT6" t="n">
        <v>290490.8347428257</v>
      </c>
      <c r="JUU6" t="n">
        <v>230414.4232535357</v>
      </c>
      <c r="JUV6" t="n">
        <v>277749.9041583593</v>
      </c>
      <c r="JUW6" t="n">
        <v>635806.6208267283</v>
      </c>
      <c r="JUX6" t="n">
        <v>1206820.1680968</v>
      </c>
      <c r="JUY6" t="n">
        <v>1418401.803145841</v>
      </c>
      <c r="JUZ6" t="n">
        <v>1472415.578408209</v>
      </c>
      <c r="JVA6" t="n">
        <v>1281474.170420067</v>
      </c>
      <c r="JVB6" t="n">
        <v>1205219.281939061</v>
      </c>
      <c r="JVC6" t="n">
        <v>1323405.827916751</v>
      </c>
      <c r="JVD6" t="n">
        <v>1478941.978973646</v>
      </c>
      <c r="JVE6" t="n">
        <v>1337316.853165745</v>
      </c>
      <c r="JVF6" t="n">
        <v>1463862.251255773</v>
      </c>
      <c r="JVG6" t="n">
        <v>1804246.246585129</v>
      </c>
      <c r="JVH6" t="n">
        <v>2193728.392861589</v>
      </c>
      <c r="JVI6" t="n">
        <v>2549793.667179412</v>
      </c>
      <c r="JVJ6" t="n">
        <v>2789853.023930659</v>
      </c>
      <c r="JVK6" t="n">
        <v>2999653.53725168</v>
      </c>
      <c r="JVL6" t="n">
        <v>2943641.271426501</v>
      </c>
      <c r="JVM6" t="n">
        <v>3098060.613937523</v>
      </c>
      <c r="JVN6" t="n">
        <v>2096010.324719598</v>
      </c>
      <c r="JVO6" t="n">
        <v>1223421.957202314</v>
      </c>
      <c r="JVP6" t="n">
        <v>637517.7602836633</v>
      </c>
      <c r="JVQ6" t="n">
        <v>373017.7312948086</v>
      </c>
      <c r="JVR6" t="n">
        <v>286909.2803588129</v>
      </c>
      <c r="JVS6" t="n">
        <v>228526.8282503794</v>
      </c>
      <c r="JVT6" t="n">
        <v>278048.6165262182</v>
      </c>
      <c r="JVU6" t="n">
        <v>651638.944537385</v>
      </c>
      <c r="JVV6" t="n">
        <v>1188571.335958668</v>
      </c>
      <c r="JVW6" t="n">
        <v>1423825.319976162</v>
      </c>
      <c r="JVX6" t="n">
        <v>1474982.750722037</v>
      </c>
      <c r="JVY6" t="n">
        <v>1311894.002073232</v>
      </c>
      <c r="JVZ6" t="n">
        <v>1234044.14737766</v>
      </c>
      <c r="JWA6" t="n">
        <v>1298466.758694961</v>
      </c>
      <c r="JWB6" t="n">
        <v>1458135.381733872</v>
      </c>
      <c r="JWC6" t="n">
        <v>1329172.237749528</v>
      </c>
      <c r="JWD6" t="n">
        <v>1530028.759621668</v>
      </c>
      <c r="JWE6" t="n">
        <v>1828399.175782376</v>
      </c>
      <c r="JWF6" t="n">
        <v>2150417.342884965</v>
      </c>
      <c r="JWG6" t="n">
        <v>2518013.381052004</v>
      </c>
      <c r="JWH6" t="n">
        <v>2749719.407738299</v>
      </c>
      <c r="JWI6" t="n">
        <v>2981705.337614147</v>
      </c>
      <c r="JWJ6" t="n">
        <v>2963722.792669746</v>
      </c>
      <c r="JWK6" t="n">
        <v>3075813.650684081</v>
      </c>
      <c r="JWL6" t="n">
        <v>2144416.533540367</v>
      </c>
      <c r="JWM6" t="n">
        <v>1197415.709072172</v>
      </c>
      <c r="JWN6" t="n">
        <v>626080.2042542447</v>
      </c>
      <c r="JWO6" t="n">
        <v>378773.5893028882</v>
      </c>
      <c r="JWP6" t="n">
        <v>292949.3796329787</v>
      </c>
      <c r="JWQ6" t="n">
        <v>229084.4175196961</v>
      </c>
      <c r="JWR6" t="n">
        <v>279574.308186801</v>
      </c>
      <c r="JWS6" t="n">
        <v>636942.0804133697</v>
      </c>
      <c r="JWT6" t="n">
        <v>1224627.762144312</v>
      </c>
      <c r="JWU6" t="n">
        <v>1405240.588453319</v>
      </c>
      <c r="JWV6" t="n">
        <v>1467535.691574831</v>
      </c>
      <c r="JWW6" t="n">
        <v>1303880.437645156</v>
      </c>
      <c r="JWX6" t="n">
        <v>1228415.716439509</v>
      </c>
      <c r="JWY6" t="n">
        <v>1332196.634754064</v>
      </c>
      <c r="JWZ6" t="n">
        <v>1458393.207850388</v>
      </c>
      <c r="JXA6" t="n">
        <v>1365696.231678379</v>
      </c>
      <c r="JXB6" t="n">
        <v>1482645.469951554</v>
      </c>
      <c r="JXC6" t="n">
        <v>1823939.23910678</v>
      </c>
      <c r="JXD6" t="n">
        <v>2203058.049485397</v>
      </c>
      <c r="JXE6" t="n">
        <v>2568251.368815991</v>
      </c>
      <c r="JXF6" t="n">
        <v>2777523.905454708</v>
      </c>
      <c r="JXG6" t="n">
        <v>2989121.780144186</v>
      </c>
      <c r="JXH6" t="n">
        <v>2987904.692579527</v>
      </c>
      <c r="JXI6" t="n">
        <v>3072264.005986998</v>
      </c>
      <c r="JXJ6" t="n">
        <v>2170066.890632788</v>
      </c>
      <c r="JXK6" t="n">
        <v>1224751.892451672</v>
      </c>
      <c r="JXL6" t="n">
        <v>619588.7344347145</v>
      </c>
      <c r="JXM6" t="n">
        <v>370200.3693729356</v>
      </c>
      <c r="JXN6" t="n">
        <v>293095.3640002681</v>
      </c>
      <c r="JXO6" t="n">
        <v>228468.5148048894</v>
      </c>
      <c r="JXP6" t="n">
        <v>277130.1726357649</v>
      </c>
      <c r="JXQ6" t="n">
        <v>654760.1772144898</v>
      </c>
      <c r="JXR6" t="n">
        <v>1182449.826120673</v>
      </c>
      <c r="JXS6" t="n">
        <v>1449028.273340401</v>
      </c>
      <c r="JXT6" t="n">
        <v>1458841.732182784</v>
      </c>
      <c r="JXU6" t="n">
        <v>1265896.035224359</v>
      </c>
      <c r="JXV6" t="n">
        <v>1216831.355714339</v>
      </c>
      <c r="JXW6" t="n">
        <v>1314845.786084198</v>
      </c>
      <c r="JXX6" t="n">
        <v>1469545.483352862</v>
      </c>
      <c r="JXY6" t="n">
        <v>1358988.604975862</v>
      </c>
      <c r="JXZ6" t="n">
        <v>1507173.977879296</v>
      </c>
      <c r="JYA6" t="n">
        <v>1833727.044863303</v>
      </c>
      <c r="JYB6" t="n">
        <v>2238043.5830146</v>
      </c>
      <c r="JYC6" t="n">
        <v>2612117.495443301</v>
      </c>
      <c r="JYD6" t="n">
        <v>2796783.46636379</v>
      </c>
      <c r="JYE6" t="n">
        <v>2981690.057205829</v>
      </c>
      <c r="JYF6" t="n">
        <v>2892268.306125118</v>
      </c>
      <c r="JYG6" t="n">
        <v>3062707.488305849</v>
      </c>
      <c r="JYH6" t="n">
        <v>2127562.588892655</v>
      </c>
      <c r="JYI6" t="n">
        <v>1226227.798799817</v>
      </c>
      <c r="JYJ6" t="n">
        <v>633117.042787686</v>
      </c>
      <c r="JYK6" t="n">
        <v>373406.2464521796</v>
      </c>
      <c r="JYL6" t="n">
        <v>295164.0904760226</v>
      </c>
      <c r="JYM6" t="n">
        <v>231091.5574172522</v>
      </c>
      <c r="JYN6" t="n">
        <v>276566.6424626213</v>
      </c>
      <c r="JYO6" t="n">
        <v>634986.5553329746</v>
      </c>
      <c r="JYP6" t="n">
        <v>1195739.377628886</v>
      </c>
      <c r="JYQ6" t="n">
        <v>1429246.504540382</v>
      </c>
      <c r="JYR6" t="n">
        <v>1445983.742941643</v>
      </c>
      <c r="JYS6" t="n">
        <v>1283022.142158218</v>
      </c>
      <c r="JYT6" t="n">
        <v>1243557.133207437</v>
      </c>
      <c r="JYU6" t="n">
        <v>1312067.157530226</v>
      </c>
      <c r="JYV6" t="n">
        <v>1459816.687920229</v>
      </c>
      <c r="JYW6" t="n">
        <v>1366018.108490548</v>
      </c>
      <c r="JYX6" t="n">
        <v>1477068.96109849</v>
      </c>
      <c r="JYY6" t="n">
        <v>1812007.878223563</v>
      </c>
      <c r="JYZ6" t="n">
        <v>2159746.760442948</v>
      </c>
      <c r="JZA6" t="n">
        <v>2589471.529993042</v>
      </c>
      <c r="JZB6" t="n">
        <v>2787929.911016314</v>
      </c>
      <c r="JZC6" t="n">
        <v>3074121.330349309</v>
      </c>
      <c r="JZD6" t="n">
        <v>2955091.867095515</v>
      </c>
      <c r="JZE6" t="n">
        <v>3065281.343167274</v>
      </c>
      <c r="JZF6" t="n">
        <v>2141220.337160067</v>
      </c>
      <c r="JZG6" t="n">
        <v>1235312.533789048</v>
      </c>
      <c r="JZH6" t="n">
        <v>630876.4392440091</v>
      </c>
      <c r="JZI6" t="n">
        <v>379631.6301871183</v>
      </c>
      <c r="JZJ6" t="n">
        <v>290045.8519684888</v>
      </c>
      <c r="JZK6" t="n">
        <v>229889.4234128879</v>
      </c>
      <c r="JZL6" t="n">
        <v>276070.599871303</v>
      </c>
      <c r="JZM6" t="n">
        <v>627951.0793310715</v>
      </c>
      <c r="JZN6" t="n">
        <v>1179495.797420665</v>
      </c>
      <c r="JZO6" t="n">
        <v>1441545.539312916</v>
      </c>
      <c r="JZP6" t="n">
        <v>1447073.570794553</v>
      </c>
      <c r="JZQ6" t="n">
        <v>1301344.145613851</v>
      </c>
      <c r="JZR6" t="n">
        <v>1231868.646596078</v>
      </c>
      <c r="JZS6" t="n">
        <v>1322600.300582457</v>
      </c>
      <c r="JZT6" t="n">
        <v>1438809.746282329</v>
      </c>
      <c r="JZU6" t="n">
        <v>1320811.769576168</v>
      </c>
      <c r="JZV6" t="n">
        <v>1477597.543132732</v>
      </c>
      <c r="JZW6" t="n">
        <v>1791469.285341987</v>
      </c>
      <c r="JZX6" t="n">
        <v>2182277.52882935</v>
      </c>
      <c r="JZY6" t="n">
        <v>2556044.617729458</v>
      </c>
      <c r="JZZ6" t="n">
        <v>2799746.312521263</v>
      </c>
      <c r="KAA6" t="n">
        <v>3035425.909027032</v>
      </c>
      <c r="KAB6" t="n">
        <v>2958773.208392363</v>
      </c>
      <c r="KAC6" t="n">
        <v>3131090.117611459</v>
      </c>
      <c r="KAD6" t="n">
        <v>2156215.989123903</v>
      </c>
      <c r="KAE6" t="n">
        <v>1230104.614733307</v>
      </c>
      <c r="KAF6" t="n">
        <v>633885.8451456411</v>
      </c>
      <c r="KAG6" t="n">
        <v>375946.4343948762</v>
      </c>
      <c r="KAH6" t="n">
        <v>290529.2232426563</v>
      </c>
      <c r="KAI6" t="n">
        <v>234442.5073896079</v>
      </c>
      <c r="KAJ6" t="n">
        <v>283510.6391917678</v>
      </c>
      <c r="KAK6" t="n">
        <v>656336.5224461718</v>
      </c>
      <c r="KAL6" t="n">
        <v>1183945.931101947</v>
      </c>
      <c r="KAM6" t="n">
        <v>1439591.403615667</v>
      </c>
      <c r="KAN6" t="n">
        <v>1453821.249902197</v>
      </c>
      <c r="KAO6" t="n">
        <v>1284649.607002797</v>
      </c>
      <c r="KAP6" t="n">
        <v>1213922.173618832</v>
      </c>
      <c r="KAQ6" t="n">
        <v>1309483.496459802</v>
      </c>
      <c r="KAR6" t="n">
        <v>1441752.722394118</v>
      </c>
      <c r="KAS6" t="n">
        <v>1323085.117834021</v>
      </c>
      <c r="KAT6" t="n">
        <v>1510181.769754452</v>
      </c>
      <c r="KAU6" t="n">
        <v>1820091.210856549</v>
      </c>
      <c r="KAV6" t="n">
        <v>2173858.850015755</v>
      </c>
      <c r="KAW6" t="n">
        <v>2588069.991059747</v>
      </c>
      <c r="KAX6" t="n">
        <v>2766352.77975592</v>
      </c>
      <c r="KAY6" t="n">
        <v>3004846.692828168</v>
      </c>
      <c r="KAZ6" t="n">
        <v>3001091.210700138</v>
      </c>
      <c r="KBA6" t="n">
        <v>3078932.989015682</v>
      </c>
      <c r="KBB6" t="n">
        <v>2148377.256249175</v>
      </c>
      <c r="KBC6" t="n">
        <v>1230907.151563435</v>
      </c>
      <c r="KBD6" t="n">
        <v>633176.7611651161</v>
      </c>
      <c r="KBE6" t="n">
        <v>376926.108279905</v>
      </c>
      <c r="KBF6" t="n">
        <v>287248.0449601721</v>
      </c>
      <c r="KBG6" t="n">
        <v>229724.9331833443</v>
      </c>
      <c r="KBH6" t="n">
        <v>283394.5354398546</v>
      </c>
      <c r="KBI6" t="n">
        <v>643396.9804913577</v>
      </c>
      <c r="KBJ6" t="n">
        <v>1212157.590369236</v>
      </c>
      <c r="KBK6" t="n">
        <v>1411102.302098654</v>
      </c>
      <c r="KBL6" t="n">
        <v>1437674.335509017</v>
      </c>
      <c r="KBM6" t="n">
        <v>1267608.49197721</v>
      </c>
      <c r="KBN6" t="n">
        <v>1240835.359076606</v>
      </c>
      <c r="KBO6" t="n">
        <v>1308594.109478517</v>
      </c>
      <c r="KBP6" t="n">
        <v>1448194.708800108</v>
      </c>
      <c r="KBQ6" t="n">
        <v>1341534.733779995</v>
      </c>
      <c r="KBR6" t="n">
        <v>1509895.320720133</v>
      </c>
      <c r="KBS6" t="n">
        <v>1863479.618146891</v>
      </c>
      <c r="KBT6" t="n">
        <v>2182057.235562552</v>
      </c>
      <c r="KBU6" t="n">
        <v>2560470.646345122</v>
      </c>
      <c r="KBV6" t="n">
        <v>2698889.465813966</v>
      </c>
      <c r="KBW6" t="n">
        <v>2978698.056721939</v>
      </c>
      <c r="KBX6" t="n">
        <v>2975917.079026402</v>
      </c>
      <c r="KBY6" t="n">
        <v>3064659.284435408</v>
      </c>
      <c r="KBZ6" t="n">
        <v>2182425.517857705</v>
      </c>
      <c r="KCA6" t="n">
        <v>1242944.833628831</v>
      </c>
      <c r="KCB6" t="n">
        <v>626185.575217814</v>
      </c>
      <c r="KCC6" t="n">
        <v>372322.7437860943</v>
      </c>
      <c r="KCD6" t="n">
        <v>293235.3283363265</v>
      </c>
      <c r="KCE6" t="n">
        <v>227388.2476125791</v>
      </c>
      <c r="KCF6" t="n">
        <v>281647.6464016596</v>
      </c>
      <c r="KCG6" t="n">
        <v>636563.0041721724</v>
      </c>
      <c r="KCH6" t="n">
        <v>1208232.9920271</v>
      </c>
      <c r="KCI6" t="n">
        <v>1448253.280419582</v>
      </c>
      <c r="KCJ6" t="n">
        <v>1444396.490437566</v>
      </c>
      <c r="KCK6" t="n">
        <v>1263011.930193556</v>
      </c>
      <c r="KCL6" t="n">
        <v>1202201.598547628</v>
      </c>
      <c r="KCM6" t="n">
        <v>1332121.051718824</v>
      </c>
      <c r="KCN6" t="n">
        <v>1467218.659984204</v>
      </c>
      <c r="KCO6" t="n">
        <v>1362099.356235269</v>
      </c>
      <c r="KCP6" t="n">
        <v>1519469.093540351</v>
      </c>
      <c r="KCQ6" t="n">
        <v>1828455.217427114</v>
      </c>
      <c r="KCR6" t="n">
        <v>2180184.512768626</v>
      </c>
      <c r="KCS6" t="n">
        <v>2532972.340769692</v>
      </c>
      <c r="KCT6" t="n">
        <v>2748606.793112715</v>
      </c>
      <c r="KCU6" t="n">
        <v>2970625.786121199</v>
      </c>
      <c r="KCV6" t="n">
        <v>2994374.020888015</v>
      </c>
      <c r="KCW6" t="n">
        <v>3105524.796555796</v>
      </c>
      <c r="KCX6" t="n">
        <v>2144646.385624141</v>
      </c>
      <c r="KCY6" t="n">
        <v>1220319.724758637</v>
      </c>
      <c r="KCZ6" t="n">
        <v>617796.5700158859</v>
      </c>
      <c r="KDA6" t="n">
        <v>376761.0559378135</v>
      </c>
      <c r="KDB6" t="n">
        <v>287037.6379868076</v>
      </c>
      <c r="KDC6" t="n">
        <v>232390.2532834511</v>
      </c>
      <c r="KDD6" t="n">
        <v>277233.9829641367</v>
      </c>
      <c r="KDE6" t="n">
        <v>655638.1915201653</v>
      </c>
      <c r="KDF6" t="n">
        <v>1206658.332225416</v>
      </c>
      <c r="KDG6" t="n">
        <v>1425386.964979841</v>
      </c>
      <c r="KDH6" t="n">
        <v>1442257.535885867</v>
      </c>
      <c r="KDI6" t="n">
        <v>1285274.184129724</v>
      </c>
      <c r="KDJ6" t="n">
        <v>1219151.761278766</v>
      </c>
      <c r="KDK6" t="n">
        <v>1304708.995182299</v>
      </c>
      <c r="KDL6" t="n">
        <v>1474953.728407692</v>
      </c>
      <c r="KDM6" t="n">
        <v>1341376.943174385</v>
      </c>
      <c r="KDN6" t="n">
        <v>1476545.8787535</v>
      </c>
      <c r="KDO6" t="n">
        <v>1840610.363555417</v>
      </c>
      <c r="KDP6" t="n">
        <v>2208337.184043764</v>
      </c>
      <c r="KDQ6" t="n">
        <v>2530353.181309521</v>
      </c>
      <c r="KDR6" t="n">
        <v>2795441.38120921</v>
      </c>
      <c r="KDS6" t="n">
        <v>2981372.401490908</v>
      </c>
      <c r="KDT6" t="n">
        <v>2973807.327925601</v>
      </c>
      <c r="KDU6" t="n">
        <v>3091835.373743751</v>
      </c>
      <c r="KDV6" t="n">
        <v>2161573.333213612</v>
      </c>
      <c r="KDW6" t="n">
        <v>1247105.690425656</v>
      </c>
      <c r="KDX6" t="n">
        <v>634903.4509435532</v>
      </c>
      <c r="KDY6" t="n">
        <v>383717.0745110989</v>
      </c>
      <c r="KDZ6" t="n">
        <v>286968.0578113868</v>
      </c>
      <c r="KEA6" t="n">
        <v>229712.4128817772</v>
      </c>
      <c r="KEB6" t="n">
        <v>280186.7132571719</v>
      </c>
      <c r="KEC6" t="n">
        <v>655989.2468171262</v>
      </c>
      <c r="KED6" t="n">
        <v>1184818.198056562</v>
      </c>
      <c r="KEE6" t="n">
        <v>1439620.484119526</v>
      </c>
      <c r="KEF6" t="n">
        <v>1447531.417461683</v>
      </c>
      <c r="KEG6" t="n">
        <v>1289402.340688678</v>
      </c>
      <c r="KEH6" t="n">
        <v>1219529.545871768</v>
      </c>
      <c r="KEI6" t="n">
        <v>1328994.362261125</v>
      </c>
      <c r="KEJ6" t="n">
        <v>1469796.02337854</v>
      </c>
      <c r="KEK6" t="n">
        <v>1341719.008506088</v>
      </c>
      <c r="KEL6" t="n">
        <v>1489662.183181875</v>
      </c>
      <c r="KEM6" t="n">
        <v>1829920.45209424</v>
      </c>
      <c r="KEN6" t="n">
        <v>2225342.605280088</v>
      </c>
      <c r="KEO6" t="n">
        <v>2543624.332380616</v>
      </c>
      <c r="KEP6" t="n">
        <v>2790047.933435131</v>
      </c>
      <c r="KEQ6" t="n">
        <v>2992652.013783266</v>
      </c>
      <c r="KER6" t="n">
        <v>2960254.792021831</v>
      </c>
      <c r="KES6" t="n">
        <v>3086701.024492149</v>
      </c>
      <c r="KET6" t="n">
        <v>2143170.903251831</v>
      </c>
      <c r="KEU6" t="n">
        <v>1239755.859520116</v>
      </c>
      <c r="KEV6" t="n">
        <v>629149.4105270733</v>
      </c>
      <c r="KEW6" t="n">
        <v>375254.8546964237</v>
      </c>
      <c r="KEX6" t="n">
        <v>296575.7000244967</v>
      </c>
      <c r="KEY6" t="n">
        <v>233623.460226893</v>
      </c>
      <c r="KEZ6" t="n">
        <v>278351.4915336716</v>
      </c>
      <c r="KFA6" t="n">
        <v>642798.3684307451</v>
      </c>
      <c r="KFB6" t="n">
        <v>1185836.544415083</v>
      </c>
      <c r="KFC6" t="n">
        <v>1439210.19171257</v>
      </c>
      <c r="KFD6" t="n">
        <v>1448087.409108876</v>
      </c>
      <c r="KFE6" t="n">
        <v>1303543.462785371</v>
      </c>
      <c r="KFF6" t="n">
        <v>1216528.788787579</v>
      </c>
      <c r="KFG6" t="n">
        <v>1334799.6681783</v>
      </c>
      <c r="KFH6" t="n">
        <v>1455509.196239742</v>
      </c>
      <c r="KFI6" t="n">
        <v>1340911.729493648</v>
      </c>
      <c r="KFJ6" t="n">
        <v>1476723.548406196</v>
      </c>
      <c r="KFK6" t="n">
        <v>1839090.305967841</v>
      </c>
      <c r="KFL6" t="n">
        <v>2168777.038456311</v>
      </c>
      <c r="KFM6" t="n">
        <v>2544820.035136178</v>
      </c>
      <c r="KFN6" t="n">
        <v>2729200.581004615</v>
      </c>
      <c r="KFO6" t="n">
        <v>3078377.186138095</v>
      </c>
      <c r="KFP6" t="n">
        <v>2933157.68997775</v>
      </c>
      <c r="KFQ6" t="n">
        <v>3122834.371956773</v>
      </c>
      <c r="KFR6" t="n">
        <v>2128177.003025513</v>
      </c>
      <c r="KFS6" t="n">
        <v>1209470.89085235</v>
      </c>
      <c r="KFT6" t="n">
        <v>627106.4503718799</v>
      </c>
      <c r="KFU6" t="n">
        <v>379257.0240059732</v>
      </c>
      <c r="KFV6" t="n">
        <v>288893.4004695734</v>
      </c>
      <c r="KFW6" t="n">
        <v>229811.7346357273</v>
      </c>
      <c r="KFX6" t="n">
        <v>279258.865769205</v>
      </c>
      <c r="KFY6" t="n">
        <v>644511.8120319116</v>
      </c>
      <c r="KFZ6" t="n">
        <v>1194315.346837657</v>
      </c>
      <c r="KGA6" t="n">
        <v>1445948.549602251</v>
      </c>
      <c r="KGB6" t="n">
        <v>1473272.493581669</v>
      </c>
      <c r="KGC6" t="n">
        <v>1273530.013367971</v>
      </c>
      <c r="KGD6" t="n">
        <v>1245364.600764237</v>
      </c>
      <c r="KGE6" t="n">
        <v>1320577.781287557</v>
      </c>
      <c r="KGF6" t="n">
        <v>1459201.89266426</v>
      </c>
      <c r="KGG6" t="n">
        <v>1358812.199039056</v>
      </c>
      <c r="KGH6" t="n">
        <v>1461377.935794276</v>
      </c>
      <c r="KGI6" t="n">
        <v>1775055.607385857</v>
      </c>
      <c r="KGJ6" t="n">
        <v>2185128.353389683</v>
      </c>
      <c r="KGK6" t="n">
        <v>2546769.017600859</v>
      </c>
      <c r="KGL6" t="n">
        <v>2801987.818889861</v>
      </c>
      <c r="KGM6" t="n">
        <v>3016446.7246734</v>
      </c>
      <c r="KGN6" t="n">
        <v>2977390.328768199</v>
      </c>
      <c r="KGO6" t="n">
        <v>3182138.923327515</v>
      </c>
      <c r="KGP6" t="n">
        <v>2150589.93744129</v>
      </c>
      <c r="KGQ6" t="n">
        <v>1254474.314723315</v>
      </c>
      <c r="KGR6" t="n">
        <v>633790.1100252739</v>
      </c>
      <c r="KGS6" t="n">
        <v>374798.3556560942</v>
      </c>
      <c r="KGT6" t="n">
        <v>295387.40068023</v>
      </c>
      <c r="KGU6" t="n">
        <v>228249.6447581199</v>
      </c>
      <c r="KGV6" t="n">
        <v>276267.3858906426</v>
      </c>
      <c r="KGW6" t="n">
        <v>639063.7909407895</v>
      </c>
      <c r="KGX6" t="n">
        <v>1222053.537442795</v>
      </c>
      <c r="KGY6" t="n">
        <v>1424082.143343654</v>
      </c>
      <c r="KGZ6" t="n">
        <v>1442467.602505614</v>
      </c>
      <c r="KHA6" t="n">
        <v>1320604.460531589</v>
      </c>
      <c r="KHB6" t="n">
        <v>1216862.745834267</v>
      </c>
      <c r="KHC6" t="n">
        <v>1322541.634045819</v>
      </c>
      <c r="KHD6" t="n">
        <v>1461902.720742921</v>
      </c>
      <c r="KHE6" t="n">
        <v>1346266.863229722</v>
      </c>
      <c r="KHF6" t="n">
        <v>1519680.067374596</v>
      </c>
      <c r="KHG6" t="n">
        <v>1853931.278546145</v>
      </c>
      <c r="KHH6" t="n">
        <v>2201830.059645667</v>
      </c>
      <c r="KHI6" t="n">
        <v>2568149.48923813</v>
      </c>
      <c r="KHJ6" t="n">
        <v>2754529.614356395</v>
      </c>
      <c r="KHK6" t="n">
        <v>2984574.957837307</v>
      </c>
      <c r="KHL6" t="n">
        <v>2950284.614094174</v>
      </c>
      <c r="KHM6" t="n">
        <v>3079603.639652496</v>
      </c>
      <c r="KHN6" t="n">
        <v>2195417.205701865</v>
      </c>
      <c r="KHO6" t="n">
        <v>1225683.016803889</v>
      </c>
      <c r="KHP6" t="n">
        <v>624993.1762455408</v>
      </c>
      <c r="KHQ6" t="n">
        <v>374200.1406812029</v>
      </c>
      <c r="KHR6" t="n">
        <v>291450.069089378</v>
      </c>
      <c r="KHS6" t="n">
        <v>231785.6459635889</v>
      </c>
      <c r="KHT6" t="n">
        <v>276387.2737678374</v>
      </c>
      <c r="KHU6" t="n">
        <v>642077.2661011145</v>
      </c>
      <c r="KHV6" t="n">
        <v>1203135.688260798</v>
      </c>
      <c r="KHW6" t="n">
        <v>1401867.478532549</v>
      </c>
      <c r="KHX6" t="n">
        <v>1456389.143697144</v>
      </c>
      <c r="KHY6" t="n">
        <v>1276584.710900544</v>
      </c>
      <c r="KHZ6" t="n">
        <v>1205779.997109583</v>
      </c>
      <c r="KIA6" t="n">
        <v>1318358.450926903</v>
      </c>
      <c r="KIB6" t="n">
        <v>1452967.280143254</v>
      </c>
      <c r="KIC6" t="n">
        <v>1343671.935898736</v>
      </c>
      <c r="KID6" t="n">
        <v>1497403.524007759</v>
      </c>
      <c r="KIE6" t="n">
        <v>1825991.062708483</v>
      </c>
      <c r="KIF6" t="n">
        <v>2204381.78185951</v>
      </c>
      <c r="KIG6" t="n">
        <v>2581139.320138257</v>
      </c>
      <c r="KIH6" t="n">
        <v>2774677.654620086</v>
      </c>
      <c r="KII6" t="n">
        <v>3010274.385982478</v>
      </c>
      <c r="KIJ6" t="n">
        <v>2948781.755994237</v>
      </c>
      <c r="KIK6" t="n">
        <v>3060590.676875752</v>
      </c>
      <c r="KIL6" t="n">
        <v>2150415.330707805</v>
      </c>
      <c r="KIM6" t="n">
        <v>1212948.998187352</v>
      </c>
      <c r="KIN6" t="n">
        <v>636805.5895397466</v>
      </c>
      <c r="KIO6" t="n">
        <v>371706.3890312673</v>
      </c>
      <c r="KIP6" t="n">
        <v>293691.2845899643</v>
      </c>
      <c r="KIQ6" t="n">
        <v>232535.040190303</v>
      </c>
      <c r="KIR6" t="n">
        <v>280714.3529117642</v>
      </c>
      <c r="KIS6" t="n">
        <v>647640.2787648607</v>
      </c>
      <c r="KIT6" t="n">
        <v>1200059.151056391</v>
      </c>
      <c r="KIU6" t="n">
        <v>1433928.753645008</v>
      </c>
      <c r="KIV6" t="n">
        <v>1471700.370059095</v>
      </c>
      <c r="KIW6" t="n">
        <v>1306339.019427561</v>
      </c>
      <c r="KIX6" t="n">
        <v>1202759.773062813</v>
      </c>
      <c r="KIY6" t="n">
        <v>1335960.729263562</v>
      </c>
      <c r="KIZ6" t="n">
        <v>1449551.699113784</v>
      </c>
      <c r="KJA6" t="n">
        <v>1299738.378983251</v>
      </c>
      <c r="KJB6" t="n">
        <v>1475865.784265394</v>
      </c>
      <c r="KJC6" t="n">
        <v>1821038.614918534</v>
      </c>
      <c r="KJD6" t="n">
        <v>2153620.674966316</v>
      </c>
      <c r="KJE6" t="n">
        <v>2559492.554347529</v>
      </c>
      <c r="KJF6" t="n">
        <v>2766396.882230659</v>
      </c>
      <c r="KJG6" t="n">
        <v>2978004.138049483</v>
      </c>
      <c r="KJH6" t="n">
        <v>2985520.454643717</v>
      </c>
      <c r="KJI6" t="n">
        <v>3052542.564881603</v>
      </c>
      <c r="KJJ6" t="n">
        <v>2109319.04662952</v>
      </c>
      <c r="KJK6" t="n">
        <v>1230965.893008851</v>
      </c>
      <c r="KJL6" t="n">
        <v>635605.0987859115</v>
      </c>
      <c r="KJM6" t="n">
        <v>380065.6924023718</v>
      </c>
      <c r="KJN6" t="n">
        <v>282979.9123074014</v>
      </c>
      <c r="KJO6" t="n">
        <v>232349.2281731723</v>
      </c>
      <c r="KJP6" t="n">
        <v>280961.2507491229</v>
      </c>
      <c r="KJQ6" t="n">
        <v>642953.1926185834</v>
      </c>
      <c r="KJR6" t="n">
        <v>1218695.893385905</v>
      </c>
      <c r="KJS6" t="n">
        <v>1447031.546256116</v>
      </c>
      <c r="KJT6" t="n">
        <v>1471278.621577761</v>
      </c>
      <c r="KJU6" t="n">
        <v>1313746.650773779</v>
      </c>
      <c r="KJV6" t="n">
        <v>1212846.802013593</v>
      </c>
      <c r="KJW6" t="n">
        <v>1300288.081010744</v>
      </c>
      <c r="KJX6" t="n">
        <v>1447511.552944339</v>
      </c>
      <c r="KJY6" t="n">
        <v>1331951.021787596</v>
      </c>
      <c r="KJZ6" t="n">
        <v>1498149.397222356</v>
      </c>
      <c r="KKA6" t="n">
        <v>1783468.605784338</v>
      </c>
      <c r="KKB6" t="n">
        <v>2181572.308933018</v>
      </c>
      <c r="KKC6" t="n">
        <v>2510316.818705514</v>
      </c>
      <c r="KKD6" t="n">
        <v>2766471.710837156</v>
      </c>
      <c r="KKE6" t="n">
        <v>3009981.455899149</v>
      </c>
      <c r="KKF6" t="n">
        <v>2945697.881954055</v>
      </c>
      <c r="KKG6" t="n">
        <v>3111927.372229992</v>
      </c>
      <c r="KKH6" t="n">
        <v>2155680.581684879</v>
      </c>
      <c r="KKI6" t="n">
        <v>1231697.972156545</v>
      </c>
      <c r="KKJ6" t="n">
        <v>625429.7476509296</v>
      </c>
      <c r="KKK6" t="n">
        <v>376133.9406214471</v>
      </c>
      <c r="KKL6" t="n">
        <v>287402.0497354261</v>
      </c>
      <c r="KKM6" t="n">
        <v>230776.4970549388</v>
      </c>
      <c r="KKN6" t="n">
        <v>280053.6445455748</v>
      </c>
      <c r="KKO6" t="n">
        <v>635800.6938082132</v>
      </c>
      <c r="KKP6" t="n">
        <v>1195525.698064356</v>
      </c>
      <c r="KKQ6" t="n">
        <v>1421205.365750194</v>
      </c>
      <c r="KKR6" t="n">
        <v>1453376.760033232</v>
      </c>
      <c r="KKS6" t="n">
        <v>1292574.971126266</v>
      </c>
      <c r="KKT6" t="n">
        <v>1223965.815834033</v>
      </c>
      <c r="KKU6" t="n">
        <v>1310935.591441565</v>
      </c>
      <c r="KKV6" t="n">
        <v>1496485.690274061</v>
      </c>
      <c r="KKW6" t="n">
        <v>1327900.03960997</v>
      </c>
      <c r="KKX6" t="n">
        <v>1455643.040607378</v>
      </c>
      <c r="KKY6" t="n">
        <v>1806439.253757399</v>
      </c>
      <c r="KKZ6" t="n">
        <v>2198106.478942506</v>
      </c>
      <c r="KLA6" t="n">
        <v>2549433.692275747</v>
      </c>
      <c r="KLB6" t="n">
        <v>2771260.354630521</v>
      </c>
      <c r="KLC6" t="n">
        <v>2986949.055872655</v>
      </c>
      <c r="KLD6" t="n">
        <v>3004723.870937865</v>
      </c>
      <c r="KLE6" t="n">
        <v>3085356.506168703</v>
      </c>
      <c r="KLF6" t="n">
        <v>2139550.4961983</v>
      </c>
      <c r="KLG6" t="n">
        <v>1231994.605478607</v>
      </c>
      <c r="KLH6" t="n">
        <v>628278.7590457522</v>
      </c>
      <c r="KLI6" t="n">
        <v>375934.2378176965</v>
      </c>
      <c r="KLJ6" t="n">
        <v>289889.5871961339</v>
      </c>
      <c r="KLK6" t="n">
        <v>230399.0609467701</v>
      </c>
      <c r="KLL6" t="n">
        <v>277701.5427495803</v>
      </c>
      <c r="KLM6" t="n">
        <v>646349.3347022673</v>
      </c>
      <c r="KLN6" t="n">
        <v>1185045.318711256</v>
      </c>
      <c r="KLO6" t="n">
        <v>1427733.3497038</v>
      </c>
      <c r="KLP6" t="n">
        <v>1461366.761235302</v>
      </c>
      <c r="KLQ6" t="n">
        <v>1264060.343659144</v>
      </c>
      <c r="KLR6" t="n">
        <v>1238711.30866913</v>
      </c>
      <c r="KLS6" t="n">
        <v>1310335.461217738</v>
      </c>
      <c r="KLT6" t="n">
        <v>1458999.414595682</v>
      </c>
      <c r="KLU6" t="n">
        <v>1327519.376467882</v>
      </c>
      <c r="KLV6" t="n">
        <v>1493543.972975291</v>
      </c>
      <c r="KLW6" t="n">
        <v>1852730.21716531</v>
      </c>
      <c r="KLX6" t="n">
        <v>2207698.958335452</v>
      </c>
      <c r="KLY6" t="n">
        <v>2548590.068253602</v>
      </c>
      <c r="KLZ6" t="n">
        <v>2764172.613640581</v>
      </c>
      <c r="KMA6" t="n">
        <v>3035613.10242893</v>
      </c>
      <c r="KMB6" t="n">
        <v>2963633.434283171</v>
      </c>
      <c r="KMC6" t="n">
        <v>3122935.814743071</v>
      </c>
      <c r="KMD6" t="n">
        <v>2106041.118343346</v>
      </c>
      <c r="KME6" t="n">
        <v>1210652.844062602</v>
      </c>
      <c r="KMF6" t="n">
        <v>635785.4236293166</v>
      </c>
      <c r="KMG6" t="n">
        <v>368938.2713734659</v>
      </c>
      <c r="KMH6" t="n">
        <v>288538.0887079149</v>
      </c>
      <c r="KMI6" t="n">
        <v>228869.1834819521</v>
      </c>
      <c r="KMJ6" t="n">
        <v>279493.3720667793</v>
      </c>
      <c r="KMK6" t="n">
        <v>642845.817454975</v>
      </c>
      <c r="KML6" t="n">
        <v>1183501.982351959</v>
      </c>
      <c r="KMM6" t="n">
        <v>1468578.353233512</v>
      </c>
      <c r="KMN6" t="n">
        <v>1442640.743600107</v>
      </c>
      <c r="KMO6" t="n">
        <v>1287805.131773606</v>
      </c>
      <c r="KMP6" t="n">
        <v>1245277.644694587</v>
      </c>
      <c r="KMQ6" t="n">
        <v>1317031.804775188</v>
      </c>
      <c r="KMR6" t="n">
        <v>1470261.408378358</v>
      </c>
      <c r="KMS6" t="n">
        <v>1370801.67117048</v>
      </c>
      <c r="KMT6" t="n">
        <v>1459603.967374969</v>
      </c>
      <c r="KMU6" t="n">
        <v>1819430.151057056</v>
      </c>
      <c r="KMV6" t="n">
        <v>2189511.220272822</v>
      </c>
      <c r="KMW6" t="n">
        <v>2561956.078686909</v>
      </c>
      <c r="KMX6" t="n">
        <v>2751017.093522595</v>
      </c>
      <c r="KMY6" t="n">
        <v>3021630.547310373</v>
      </c>
      <c r="KMZ6" t="n">
        <v>2933141.128658743</v>
      </c>
      <c r="KNA6" t="n">
        <v>3141770.719895677</v>
      </c>
      <c r="KNB6" t="n">
        <v>2145034.289121454</v>
      </c>
      <c r="KNC6" t="n">
        <v>1233022.002368321</v>
      </c>
      <c r="KND6" t="n">
        <v>638380.5336105385</v>
      </c>
      <c r="KNE6" t="n">
        <v>377277.9881256541</v>
      </c>
      <c r="KNF6" t="n">
        <v>292970.5031597617</v>
      </c>
      <c r="KNG6" t="n">
        <v>233454.2040666782</v>
      </c>
      <c r="KNH6" t="n">
        <v>277056.864979352</v>
      </c>
      <c r="KNI6" t="n">
        <v>652417.7645650523</v>
      </c>
      <c r="KNJ6" t="n">
        <v>1212242.128869732</v>
      </c>
      <c r="KNK6" t="n">
        <v>1432640.371389029</v>
      </c>
      <c r="KNL6" t="n">
        <v>1460228.65993223</v>
      </c>
      <c r="KNM6" t="n">
        <v>1306271.153361543</v>
      </c>
      <c r="KNN6" t="n">
        <v>1235857.260262905</v>
      </c>
      <c r="KNO6" t="n">
        <v>1303218.594818664</v>
      </c>
      <c r="KNP6" t="n">
        <v>1449373.076888893</v>
      </c>
      <c r="KNQ6" t="n">
        <v>1379421.442245062</v>
      </c>
      <c r="KNR6" t="n">
        <v>1503989.72641744</v>
      </c>
      <c r="KNS6" t="n">
        <v>1810801.15084846</v>
      </c>
      <c r="KNT6" t="n">
        <v>2206979.869883433</v>
      </c>
      <c r="KNU6" t="n">
        <v>2510083.489152599</v>
      </c>
      <c r="KNV6" t="n">
        <v>2778857.643665834</v>
      </c>
      <c r="KNW6" t="n">
        <v>2998835.657819973</v>
      </c>
      <c r="KNX6" t="n">
        <v>2996531.514853247</v>
      </c>
      <c r="KNY6" t="n">
        <v>3094515.611232175</v>
      </c>
      <c r="KNZ6" t="n">
        <v>2184917.001068334</v>
      </c>
      <c r="KOA6" t="n">
        <v>1227023.924388194</v>
      </c>
      <c r="KOB6" t="n">
        <v>627878.6551415374</v>
      </c>
      <c r="KOC6" t="n">
        <v>372323.7101940954</v>
      </c>
      <c r="KOD6" t="n">
        <v>291215.000431716</v>
      </c>
      <c r="KOE6" t="n">
        <v>225159.4324741079</v>
      </c>
      <c r="KOF6" t="n">
        <v>278315.8888316652</v>
      </c>
      <c r="KOG6" t="n">
        <v>641539.6878751348</v>
      </c>
      <c r="KOH6" t="n">
        <v>1190766.452629071</v>
      </c>
      <c r="KOI6" t="n">
        <v>1450404.339591294</v>
      </c>
      <c r="KOJ6" t="n">
        <v>1453054.747866793</v>
      </c>
      <c r="KOK6" t="n">
        <v>1277877.907178909</v>
      </c>
      <c r="KOL6" t="n">
        <v>1235370.474192905</v>
      </c>
      <c r="KOM6" t="n">
        <v>1283656.703723751</v>
      </c>
      <c r="KON6" t="n">
        <v>1464228.601914575</v>
      </c>
      <c r="KOO6" t="n">
        <v>1324740.833166172</v>
      </c>
      <c r="KOP6" t="n">
        <v>1480353.65467767</v>
      </c>
      <c r="KOQ6" t="n">
        <v>1819920.910563603</v>
      </c>
      <c r="KOR6" t="n">
        <v>2186079.984737413</v>
      </c>
      <c r="KOS6" t="n">
        <v>2579658.002063444</v>
      </c>
      <c r="KOT6" t="n">
        <v>2729945.516407728</v>
      </c>
      <c r="KOU6" t="n">
        <v>2968097.557722851</v>
      </c>
      <c r="KOV6" t="n">
        <v>3020803.173681579</v>
      </c>
      <c r="KOW6" t="n">
        <v>3087801.134601556</v>
      </c>
      <c r="KOX6" t="n">
        <v>2170625.391362282</v>
      </c>
      <c r="KOY6" t="n">
        <v>1217611.123925584</v>
      </c>
      <c r="KOZ6" t="n">
        <v>642468.6648203455</v>
      </c>
      <c r="KPA6" t="n">
        <v>379494.6963241469</v>
      </c>
      <c r="KPB6" t="n">
        <v>287449.4989165855</v>
      </c>
      <c r="KPC6" t="n">
        <v>231020.4321317596</v>
      </c>
      <c r="KPD6" t="n">
        <v>282840.2144925539</v>
      </c>
      <c r="KPE6" t="n">
        <v>640470.5963658669</v>
      </c>
      <c r="KPF6" t="n">
        <v>1210429.149355501</v>
      </c>
      <c r="KPG6" t="n">
        <v>1452337.581043788</v>
      </c>
      <c r="KPH6" t="n">
        <v>1444278.745625468</v>
      </c>
      <c r="KPI6" t="n">
        <v>1275620.891251014</v>
      </c>
      <c r="KPJ6" t="n">
        <v>1238254.428756957</v>
      </c>
      <c r="KPK6" t="n">
        <v>1308567.492295155</v>
      </c>
      <c r="KPL6" t="n">
        <v>1458183.694952579</v>
      </c>
      <c r="KPM6" t="n">
        <v>1347350.581753067</v>
      </c>
      <c r="KPN6" t="n">
        <v>1504714.157677816</v>
      </c>
      <c r="KPO6" t="n">
        <v>1801281.673527442</v>
      </c>
      <c r="KPP6" t="n">
        <v>2226577.212099144</v>
      </c>
      <c r="KPQ6" t="n">
        <v>2585209.6175171</v>
      </c>
      <c r="KPR6" t="n">
        <v>2749352.71733412</v>
      </c>
      <c r="KPS6" t="n">
        <v>2985212.881111009</v>
      </c>
      <c r="KPT6" t="n">
        <v>2948502.181377694</v>
      </c>
      <c r="KPU6" t="n">
        <v>3035529.774245275</v>
      </c>
      <c r="KPV6" t="n">
        <v>2145509.49275183</v>
      </c>
      <c r="KPW6" t="n">
        <v>1219385.865905538</v>
      </c>
      <c r="KPX6" t="n">
        <v>643628.7782439502</v>
      </c>
      <c r="KPY6" t="n">
        <v>366973.4458138625</v>
      </c>
      <c r="KPZ6" t="n">
        <v>291740.1115151518</v>
      </c>
      <c r="KQA6" t="n">
        <v>229547.9568837371</v>
      </c>
      <c r="KQB6" t="n">
        <v>282932.3966558333</v>
      </c>
      <c r="KQC6" t="n">
        <v>644087.0560597873</v>
      </c>
      <c r="KQD6" t="n">
        <v>1202766.051439542</v>
      </c>
      <c r="KQE6" t="n">
        <v>1443638.473365507</v>
      </c>
      <c r="KQF6" t="n">
        <v>1470594.013854925</v>
      </c>
      <c r="KQG6" t="n">
        <v>1293834.094986433</v>
      </c>
      <c r="KQH6" t="n">
        <v>1224960.307978519</v>
      </c>
      <c r="KQI6" t="n">
        <v>1334940.322453626</v>
      </c>
      <c r="KQJ6" t="n">
        <v>1450385.310554296</v>
      </c>
      <c r="KQK6" t="n">
        <v>1356603.372223485</v>
      </c>
      <c r="KQL6" t="n">
        <v>1501681.624501778</v>
      </c>
      <c r="KQM6" t="n">
        <v>1817238.47868063</v>
      </c>
      <c r="KQN6" t="n">
        <v>2179148.382564284</v>
      </c>
      <c r="KQO6" t="n">
        <v>2612568.357400501</v>
      </c>
      <c r="KQP6" t="n">
        <v>2790632.025682291</v>
      </c>
      <c r="KQQ6" t="n">
        <v>2983297.758543145</v>
      </c>
      <c r="KQR6" t="n">
        <v>2932800.64895861</v>
      </c>
      <c r="KQS6" t="n">
        <v>3095098.561385895</v>
      </c>
      <c r="KQT6" t="n">
        <v>2167812.538076059</v>
      </c>
      <c r="KQU6" t="n">
        <v>1217646.997255079</v>
      </c>
      <c r="KQV6" t="n">
        <v>634271.4935065415</v>
      </c>
      <c r="KQW6" t="n">
        <v>367405.3017354263</v>
      </c>
      <c r="KQX6" t="n">
        <v>288682.769447158</v>
      </c>
      <c r="KQY6" t="n">
        <v>233638.1706842581</v>
      </c>
      <c r="KQZ6" t="n">
        <v>278368.1158774957</v>
      </c>
      <c r="KRA6" t="n">
        <v>659368.2049221086</v>
      </c>
      <c r="KRB6" t="n">
        <v>1196974.656453228</v>
      </c>
      <c r="KRC6" t="n">
        <v>1430071.985744563</v>
      </c>
      <c r="KRD6" t="n">
        <v>1465805.866417409</v>
      </c>
      <c r="KRE6" t="n">
        <v>1295579.691689473</v>
      </c>
      <c r="KRF6" t="n">
        <v>1225491.894865684</v>
      </c>
      <c r="KRG6" t="n">
        <v>1313374.593886879</v>
      </c>
      <c r="KRH6" t="n">
        <v>1430133.538005148</v>
      </c>
      <c r="KRI6" t="n">
        <v>1334295.44994378</v>
      </c>
      <c r="KRJ6" t="n">
        <v>1478724.367220948</v>
      </c>
      <c r="KRK6" t="n">
        <v>1812246.612560021</v>
      </c>
      <c r="KRL6" t="n">
        <v>2182930.5893403</v>
      </c>
      <c r="KRM6" t="n">
        <v>2553303.3762246</v>
      </c>
      <c r="KRN6" t="n">
        <v>2750503.977688684</v>
      </c>
      <c r="KRO6" t="n">
        <v>2963259.59753865</v>
      </c>
      <c r="KRP6" t="n">
        <v>3010341.895514551</v>
      </c>
      <c r="KRQ6" t="n">
        <v>3151584.161235411</v>
      </c>
      <c r="KRR6" t="n">
        <v>2162809.540141036</v>
      </c>
      <c r="KRS6" t="n">
        <v>1202040.280088247</v>
      </c>
      <c r="KRT6" t="n">
        <v>633587.9475265901</v>
      </c>
      <c r="KRU6" t="n">
        <v>383397.1376507597</v>
      </c>
      <c r="KRV6" t="n">
        <v>284542.5114308502</v>
      </c>
      <c r="KRW6" t="n">
        <v>230801.1170298177</v>
      </c>
      <c r="KRX6" t="n">
        <v>285490.4291673646</v>
      </c>
      <c r="KRY6" t="n">
        <v>650567.7919507556</v>
      </c>
      <c r="KRZ6" t="n">
        <v>1164717.446724649</v>
      </c>
      <c r="KSA6" t="n">
        <v>1425041.770126542</v>
      </c>
      <c r="KSB6" t="n">
        <v>1466002.824073179</v>
      </c>
      <c r="KSC6" t="n">
        <v>1287608.418540836</v>
      </c>
      <c r="KSD6" t="n">
        <v>1234856.252784701</v>
      </c>
      <c r="KSE6" t="n">
        <v>1293976.171001841</v>
      </c>
      <c r="KSF6" t="n">
        <v>1439630.368240405</v>
      </c>
      <c r="KSG6" t="n">
        <v>1345969.741520151</v>
      </c>
      <c r="KSH6" t="n">
        <v>1482731.618847694</v>
      </c>
      <c r="KSI6" t="n">
        <v>1815426.82753925</v>
      </c>
      <c r="KSJ6" t="n">
        <v>2146280.069133742</v>
      </c>
      <c r="KSK6" t="n">
        <v>2542280.263655807</v>
      </c>
      <c r="KSL6" t="n">
        <v>2741965.202855389</v>
      </c>
      <c r="KSM6" t="n">
        <v>2973505.026331218</v>
      </c>
      <c r="KSN6" t="n">
        <v>3013911.760615809</v>
      </c>
      <c r="KSO6" t="n">
        <v>3077187.900317639</v>
      </c>
      <c r="KSP6" t="n">
        <v>2163207.901221652</v>
      </c>
      <c r="KSQ6" t="n">
        <v>1241954.569370101</v>
      </c>
      <c r="KSR6" t="n">
        <v>631196.1344218941</v>
      </c>
      <c r="KSS6" t="n">
        <v>374093.6468803393</v>
      </c>
      <c r="KST6" t="n">
        <v>287205.1742474839</v>
      </c>
      <c r="KSU6" t="n">
        <v>232822.917894127</v>
      </c>
      <c r="KSV6" t="n">
        <v>282214.4465543522</v>
      </c>
      <c r="KSW6" t="n">
        <v>635781.7555684521</v>
      </c>
      <c r="KSX6" t="n">
        <v>1207372.816476479</v>
      </c>
      <c r="KSY6" t="n">
        <v>1459774.348275036</v>
      </c>
      <c r="KSZ6" t="n">
        <v>1486564.189908988</v>
      </c>
      <c r="KTA6" t="n">
        <v>1299745.819644072</v>
      </c>
      <c r="KTB6" t="n">
        <v>1234607.009111801</v>
      </c>
      <c r="KTC6" t="n">
        <v>1301724.769854878</v>
      </c>
      <c r="KTD6" t="n">
        <v>1442537.425680785</v>
      </c>
      <c r="KTE6" t="n">
        <v>1359464.304028811</v>
      </c>
      <c r="KTF6" t="n">
        <v>1476620.466361114</v>
      </c>
      <c r="KTG6" t="n">
        <v>1796715.940374432</v>
      </c>
      <c r="KTH6" t="n">
        <v>2193727.215078938</v>
      </c>
      <c r="KTI6" t="n">
        <v>2555944.664116013</v>
      </c>
      <c r="KTJ6" t="n">
        <v>2729198.347204411</v>
      </c>
      <c r="KTK6" t="n">
        <v>3020027.144398849</v>
      </c>
      <c r="KTL6" t="n">
        <v>2974996.969505148</v>
      </c>
      <c r="KTM6" t="n">
        <v>3115428.478665343</v>
      </c>
      <c r="KTN6" t="n">
        <v>2162533.326127651</v>
      </c>
      <c r="KTO6" t="n">
        <v>1225397.018655019</v>
      </c>
      <c r="KTP6" t="n">
        <v>638927.3870463363</v>
      </c>
      <c r="KTQ6" t="n">
        <v>377110.5537886027</v>
      </c>
      <c r="KTR6" t="n">
        <v>290612.4633035816</v>
      </c>
      <c r="KTS6" t="n">
        <v>225856.6110444369</v>
      </c>
      <c r="KTT6" t="n">
        <v>280060.1405485994</v>
      </c>
      <c r="KTU6" t="n">
        <v>648374.5487695105</v>
      </c>
      <c r="KTV6" t="n">
        <v>1192830.268179099</v>
      </c>
      <c r="KTW6" t="n">
        <v>1431584.387478021</v>
      </c>
      <c r="KTX6" t="n">
        <v>1453980.4604414</v>
      </c>
      <c r="KTY6" t="n">
        <v>1288886.934011423</v>
      </c>
      <c r="KTZ6" t="n">
        <v>1242275.787494071</v>
      </c>
      <c r="KUA6" t="n">
        <v>1329804.055986082</v>
      </c>
      <c r="KUB6" t="n">
        <v>1457481.813106593</v>
      </c>
      <c r="KUC6" t="n">
        <v>1343559.048285381</v>
      </c>
      <c r="KUD6" t="n">
        <v>1512780.447071559</v>
      </c>
      <c r="KUE6" t="n">
        <v>1805800.793658228</v>
      </c>
      <c r="KUF6" t="n">
        <v>2143674.635191439</v>
      </c>
      <c r="KUG6" t="n">
        <v>2560737.977255243</v>
      </c>
      <c r="KUH6" t="n">
        <v>2765952.115470676</v>
      </c>
      <c r="KUI6" t="n">
        <v>2986471.571753977</v>
      </c>
      <c r="KUJ6" t="n">
        <v>2911774.943059437</v>
      </c>
      <c r="KUK6" t="n">
        <v>3125741.233796258</v>
      </c>
      <c r="KUL6" t="n">
        <v>2121161.739378426</v>
      </c>
      <c r="KUM6" t="n">
        <v>1235446.249743428</v>
      </c>
      <c r="KUN6" t="n">
        <v>640523.2742276816</v>
      </c>
      <c r="KUO6" t="n">
        <v>379818.7942780469</v>
      </c>
      <c r="KUP6" t="n">
        <v>287340.981090942</v>
      </c>
      <c r="KUQ6" t="n">
        <v>229302.2677175416</v>
      </c>
      <c r="KUR6" t="n">
        <v>281567.4978941343</v>
      </c>
      <c r="KUS6" t="n">
        <v>640235.9324493925</v>
      </c>
      <c r="KUT6" t="n">
        <v>1189576.307754986</v>
      </c>
      <c r="KUU6" t="n">
        <v>1416735.870555263</v>
      </c>
      <c r="KUV6" t="n">
        <v>1477158.470304352</v>
      </c>
      <c r="KUW6" t="n">
        <v>1298593.587847145</v>
      </c>
      <c r="KUX6" t="n">
        <v>1237432.073111745</v>
      </c>
      <c r="KUY6" t="n">
        <v>1309528.201146539</v>
      </c>
      <c r="KUZ6" t="n">
        <v>1434916.273252462</v>
      </c>
      <c r="KVA6" t="n">
        <v>1363163.311171045</v>
      </c>
      <c r="KVB6" t="n">
        <v>1509817.93448525</v>
      </c>
      <c r="KVC6" t="n">
        <v>1847267.19630019</v>
      </c>
      <c r="KVD6" t="n">
        <v>2200185.811631234</v>
      </c>
      <c r="KVE6" t="n">
        <v>2544846.216422417</v>
      </c>
      <c r="KVF6" t="n">
        <v>2729954.684261043</v>
      </c>
      <c r="KVG6" t="n">
        <v>3039345.759202079</v>
      </c>
      <c r="KVH6" t="n">
        <v>2992956.932277796</v>
      </c>
      <c r="KVI6" t="n">
        <v>3105952.42325029</v>
      </c>
      <c r="KVJ6" t="n">
        <v>2176061.182899141</v>
      </c>
      <c r="KVK6" t="n">
        <v>1488311.321346182</v>
      </c>
      <c r="KVL6" t="n">
        <v>780218.9878602929</v>
      </c>
      <c r="KVM6" t="n">
        <v>456287.7357505938</v>
      </c>
      <c r="KVN6" t="n">
        <v>355395.3406564516</v>
      </c>
      <c r="KVO6" t="n">
        <v>277245.7766827431</v>
      </c>
      <c r="KVP6" t="n">
        <v>340977.2372264975</v>
      </c>
      <c r="KVQ6" t="n">
        <v>773742.925055566</v>
      </c>
      <c r="KVR6" t="n">
        <v>1452286.660846491</v>
      </c>
      <c r="KVS6" t="n">
        <v>1698312.75321694</v>
      </c>
      <c r="KVT6" t="n">
        <v>1776512.960645718</v>
      </c>
      <c r="KVU6" t="n">
        <v>1545647.694859763</v>
      </c>
      <c r="KVV6" t="n">
        <v>1487385.973895931</v>
      </c>
      <c r="KVW6" t="n">
        <v>1585075.177942447</v>
      </c>
      <c r="KVX6" t="n">
        <v>1713673.755567516</v>
      </c>
      <c r="KVY6" t="n">
        <v>1646884.764420409</v>
      </c>
      <c r="KVZ6" t="n">
        <v>1776271.249352218</v>
      </c>
      <c r="KWA6" t="n">
        <v>2179831.095995732</v>
      </c>
      <c r="KWB6" t="n">
        <v>2692018.559826037</v>
      </c>
      <c r="KWC6" t="n">
        <v>3097014.125911877</v>
      </c>
      <c r="KWD6" t="n">
        <v>3414246.721210814</v>
      </c>
      <c r="KWE6" t="n">
        <v>3603578.461592528</v>
      </c>
      <c r="KWF6" t="n">
        <v>3629615.479090646</v>
      </c>
      <c r="KWG6" t="n">
        <v>3730625.397127239</v>
      </c>
      <c r="KWH6" t="n">
        <v>2615291.535939548</v>
      </c>
      <c r="KWI6" t="n">
        <v>1490282.780087739</v>
      </c>
      <c r="KWJ6" t="n">
        <v>763875.6320031162</v>
      </c>
      <c r="KWK6" t="n">
        <v>452768.8796655162</v>
      </c>
      <c r="KWL6" t="n">
        <v>351914.251293066</v>
      </c>
      <c r="KWM6" t="n">
        <v>284342.0377060456</v>
      </c>
      <c r="KWN6" t="n">
        <v>333643.4481626035</v>
      </c>
      <c r="KWO6" t="n">
        <v>765878.0400117964</v>
      </c>
      <c r="KWP6" t="n">
        <v>1433755.601390252</v>
      </c>
      <c r="KWQ6" t="n">
        <v>1742419.216558147</v>
      </c>
      <c r="KWR6" t="n">
        <v>1744376.52673843</v>
      </c>
      <c r="KWS6" t="n">
        <v>1570348.67550308</v>
      </c>
      <c r="KWT6" t="n">
        <v>1470126.363610814</v>
      </c>
      <c r="KWU6" t="n">
        <v>1569366.681712083</v>
      </c>
      <c r="KWV6" t="n">
        <v>1747361.159173512</v>
      </c>
      <c r="KWW6" t="n">
        <v>1634297.609960772</v>
      </c>
      <c r="KWX6" t="n">
        <v>1826391.238503138</v>
      </c>
      <c r="KWY6" t="n">
        <v>2252938.710460525</v>
      </c>
      <c r="KWZ6" t="n">
        <v>2701074.467208737</v>
      </c>
      <c r="KXA6" t="n">
        <v>3028856.458866823</v>
      </c>
      <c r="KXB6" t="n">
        <v>3313326.855545411</v>
      </c>
      <c r="KXC6" t="n">
        <v>3600698.996670892</v>
      </c>
      <c r="KXD6" t="n">
        <v>3576619.155366339</v>
      </c>
      <c r="KXE6" t="n">
        <v>3729039.370707006</v>
      </c>
      <c r="KXF6" t="n">
        <v>2574402.257245585</v>
      </c>
      <c r="KXG6" t="n">
        <v>1488430.904035279</v>
      </c>
      <c r="KXH6" t="n">
        <v>753537.2519271305</v>
      </c>
      <c r="KXI6" t="n">
        <v>452226.6449123726</v>
      </c>
      <c r="KXJ6" t="n">
        <v>353726.1824969707</v>
      </c>
      <c r="KXK6" t="n">
        <v>276741.2556621933</v>
      </c>
      <c r="KXL6" t="n">
        <v>340810.4209350243</v>
      </c>
      <c r="KXM6" t="n">
        <v>785024.7644022747</v>
      </c>
      <c r="KXN6" t="n">
        <v>1454407.621941463</v>
      </c>
      <c r="KXO6" t="n">
        <v>1748403.046949654</v>
      </c>
      <c r="KXP6" t="n">
        <v>1767011.996587914</v>
      </c>
      <c r="KXQ6" t="n">
        <v>1558815.810607539</v>
      </c>
      <c r="KXR6" t="n">
        <v>1495678.22756639</v>
      </c>
      <c r="KXS6" t="n">
        <v>1615938.919934865</v>
      </c>
      <c r="KXT6" t="n">
        <v>1774360.400300812</v>
      </c>
      <c r="KXU6" t="n">
        <v>1622965.73825812</v>
      </c>
      <c r="KXV6" t="n">
        <v>1827195.528384806</v>
      </c>
      <c r="KXW6" t="n">
        <v>2198830.488165871</v>
      </c>
      <c r="KXX6" t="n">
        <v>2672779.92333979</v>
      </c>
      <c r="KXY6" t="n">
        <v>3125149.360735173</v>
      </c>
      <c r="KXZ6" t="n">
        <v>3265340.310951578</v>
      </c>
      <c r="KYA6" t="n">
        <v>3619395.428201576</v>
      </c>
      <c r="KYB6" t="n">
        <v>3538011.697712566</v>
      </c>
      <c r="KYC6" t="n">
        <v>3783709.816845221</v>
      </c>
      <c r="KYD6" t="n">
        <v>2603948.50366288</v>
      </c>
      <c r="KYE6" t="n">
        <v>1477027.66554294</v>
      </c>
      <c r="KYF6" t="n">
        <v>745579.0211554016</v>
      </c>
      <c r="KYG6" t="n">
        <v>457768.3424730715</v>
      </c>
      <c r="KYH6" t="n">
        <v>351105.2208926766</v>
      </c>
      <c r="KYI6" t="n">
        <v>283610.8158910953</v>
      </c>
      <c r="KYJ6" t="n">
        <v>332340.867835195</v>
      </c>
      <c r="KYK6" t="n">
        <v>782595.6954303471</v>
      </c>
      <c r="KYL6" t="n">
        <v>1461746.618333303</v>
      </c>
      <c r="KYM6" t="n">
        <v>1731992.597279778</v>
      </c>
      <c r="KYN6" t="n">
        <v>1738771.837723692</v>
      </c>
      <c r="KYO6" t="n">
        <v>1545732.395285478</v>
      </c>
      <c r="KYP6" t="n">
        <v>1465314.758445471</v>
      </c>
      <c r="KYQ6" t="n">
        <v>1602483.507885223</v>
      </c>
      <c r="KYR6" t="n">
        <v>1785358.947486718</v>
      </c>
      <c r="KYS6" t="n">
        <v>1628278.675642674</v>
      </c>
      <c r="KYT6" t="n">
        <v>1822227.067945907</v>
      </c>
      <c r="KYU6" t="n">
        <v>2199357.073537911</v>
      </c>
      <c r="KYV6" t="n">
        <v>2682775.179592384</v>
      </c>
      <c r="KYW6" t="n">
        <v>3080206.211199398</v>
      </c>
      <c r="KYX6" t="n">
        <v>3320135.745572412</v>
      </c>
      <c r="KYY6" t="n">
        <v>3644459.358116292</v>
      </c>
      <c r="KYZ6" t="n">
        <v>3570033.487817545</v>
      </c>
      <c r="KZA6" t="n">
        <v>3707500.992348953</v>
      </c>
      <c r="KZB6" t="n">
        <v>2616720.249495539</v>
      </c>
      <c r="KZC6" t="n">
        <v>1465487.268848496</v>
      </c>
      <c r="KZD6" t="n">
        <v>770310.5859787173</v>
      </c>
      <c r="KZE6" t="n">
        <v>452375.749778877</v>
      </c>
      <c r="KZF6" t="n">
        <v>354218.0437740217</v>
      </c>
      <c r="KZG6" t="n">
        <v>287528.3690929707</v>
      </c>
      <c r="KZH6" t="n">
        <v>328491.5235556996</v>
      </c>
      <c r="KZI6" t="n">
        <v>783263.6957735347</v>
      </c>
      <c r="KZJ6" t="n">
        <v>1441090.658087491</v>
      </c>
      <c r="KZK6" t="n">
        <v>1734059.676748243</v>
      </c>
      <c r="KZL6" t="n">
        <v>1752884.240306616</v>
      </c>
      <c r="KZM6" t="n">
        <v>1551907.484786581</v>
      </c>
      <c r="KZN6" t="n">
        <v>1467200.899092927</v>
      </c>
      <c r="KZO6" t="n">
        <v>1577147.205577666</v>
      </c>
      <c r="KZP6" t="n">
        <v>1729185.27026543</v>
      </c>
      <c r="KZQ6" t="n">
        <v>1643539.49537089</v>
      </c>
      <c r="KZR6" t="n">
        <v>1791611.423476227</v>
      </c>
      <c r="KZS6" t="n">
        <v>2186835.23901246</v>
      </c>
      <c r="KZT6" t="n">
        <v>2635947.504807662</v>
      </c>
      <c r="KZU6" t="n">
        <v>3048895.422397987</v>
      </c>
      <c r="KZV6" t="n">
        <v>3326054.765768214</v>
      </c>
      <c r="KZW6" t="n">
        <v>3711137.895621681</v>
      </c>
      <c r="KZX6" t="n">
        <v>3584799.697652039</v>
      </c>
      <c r="KZY6" t="n">
        <v>3793096.213787902</v>
      </c>
      <c r="KZZ6" t="n">
        <v>2643202.751181236</v>
      </c>
      <c r="LAA6" t="n">
        <v>1471549.244566881</v>
      </c>
      <c r="LAB6" t="n">
        <v>765052.8289983739</v>
      </c>
      <c r="LAC6" t="n">
        <v>450995.4084305839</v>
      </c>
      <c r="LAD6" t="n">
        <v>352338.3493683983</v>
      </c>
      <c r="LAE6" t="n">
        <v>280466.3974831633</v>
      </c>
      <c r="LAF6" t="n">
        <v>337925.5004802252</v>
      </c>
      <c r="LAG6" t="n">
        <v>762770.2140213316</v>
      </c>
      <c r="LAH6" t="n">
        <v>1439228.552796214</v>
      </c>
      <c r="LAI6" t="n">
        <v>1725994.777631534</v>
      </c>
      <c r="LAJ6" t="n">
        <v>1735981.969853888</v>
      </c>
      <c r="LAK6" t="n">
        <v>1556339.550056274</v>
      </c>
      <c r="LAL6" t="n">
        <v>1495390.451641106</v>
      </c>
      <c r="LAM6" t="n">
        <v>1592647.226577112</v>
      </c>
      <c r="LAN6" t="n">
        <v>1804976.158345192</v>
      </c>
      <c r="LAO6" t="n">
        <v>1657654.070124362</v>
      </c>
      <c r="LAP6" t="n">
        <v>1788866.693930261</v>
      </c>
      <c r="LAQ6" t="n">
        <v>2194130.55401363</v>
      </c>
      <c r="LAR6" t="n">
        <v>2651257.402358481</v>
      </c>
      <c r="LAS6" t="n">
        <v>3068781.773328823</v>
      </c>
      <c r="LAT6" t="n">
        <v>3333678.108833736</v>
      </c>
      <c r="LAU6" t="n">
        <v>3582437.779593519</v>
      </c>
      <c r="LAV6" t="n">
        <v>3694164.983777273</v>
      </c>
      <c r="LAW6" t="n">
        <v>3744056.713704553</v>
      </c>
      <c r="LAX6" t="n">
        <v>2624876.433291867</v>
      </c>
      <c r="LAY6" t="n">
        <v>1501432.563208824</v>
      </c>
      <c r="LAZ6" t="n">
        <v>771412.1318719949</v>
      </c>
      <c r="LBA6" t="n">
        <v>449882.7246580241</v>
      </c>
      <c r="LBB6" t="n">
        <v>348905.0643838409</v>
      </c>
      <c r="LBC6" t="n">
        <v>278725.239271925</v>
      </c>
      <c r="LBD6" t="n">
        <v>334663.1727871242</v>
      </c>
      <c r="LBE6" t="n">
        <v>784076.7642360097</v>
      </c>
      <c r="LBF6" t="n">
        <v>1469380.049402593</v>
      </c>
      <c r="LBG6" t="n">
        <v>1732846.896671571</v>
      </c>
      <c r="LBH6" t="n">
        <v>1734000.790372055</v>
      </c>
      <c r="LBI6" t="n">
        <v>1565021.012727955</v>
      </c>
      <c r="LBJ6" t="n">
        <v>1466704.037314282</v>
      </c>
      <c r="LBK6" t="n">
        <v>1603403.516609226</v>
      </c>
      <c r="LBL6" t="n">
        <v>1791064.63203341</v>
      </c>
      <c r="LBM6" t="n">
        <v>1651347.372642671</v>
      </c>
      <c r="LBN6" t="n">
        <v>1781268.822307626</v>
      </c>
      <c r="LBO6" t="n">
        <v>2192496.525246713</v>
      </c>
      <c r="LBP6" t="n">
        <v>2648165.440297289</v>
      </c>
      <c r="LBQ6" t="n">
        <v>3054642.313733297</v>
      </c>
      <c r="LBR6" t="n">
        <v>3291059.146601716</v>
      </c>
      <c r="LBS6" t="n">
        <v>3615949.720756714</v>
      </c>
      <c r="LBT6" t="n">
        <v>3623864.712756933</v>
      </c>
      <c r="LBU6" t="n">
        <v>3756266.631731826</v>
      </c>
      <c r="LBV6" t="n">
        <v>2591336.190233077</v>
      </c>
      <c r="LBW6" t="n">
        <v>1463328.032214995</v>
      </c>
      <c r="LBX6" t="n">
        <v>757333.0959713398</v>
      </c>
      <c r="LBY6" t="n">
        <v>449832.6938805844</v>
      </c>
      <c r="LBZ6" t="n">
        <v>363218.4748826968</v>
      </c>
      <c r="LCA6" t="n">
        <v>275694.0300903242</v>
      </c>
      <c r="LCB6" t="n">
        <v>337365.0137252314</v>
      </c>
      <c r="LCC6" t="n">
        <v>778109.9437566245</v>
      </c>
      <c r="LCD6" t="n">
        <v>1499172.181451306</v>
      </c>
      <c r="LCE6" t="n">
        <v>1729934.087948762</v>
      </c>
      <c r="LCF6" t="n">
        <v>1766727.610831543</v>
      </c>
      <c r="LCG6" t="n">
        <v>1572193.755063989</v>
      </c>
      <c r="LCH6" t="n">
        <v>1482608.586008789</v>
      </c>
      <c r="LCI6" t="n">
        <v>1589013.214953418</v>
      </c>
      <c r="LCJ6" t="n">
        <v>1766561.072303893</v>
      </c>
      <c r="LCK6" t="n">
        <v>1625570.676947511</v>
      </c>
      <c r="LCL6" t="n">
        <v>1816825.766644765</v>
      </c>
      <c r="LCM6" t="n">
        <v>2198203.15297533</v>
      </c>
      <c r="LCN6" t="n">
        <v>2675546.039345916</v>
      </c>
      <c r="LCO6" t="n">
        <v>3107181.177154742</v>
      </c>
      <c r="LCP6" t="n">
        <v>3355748.092033075</v>
      </c>
      <c r="LCQ6" t="n">
        <v>3675460.247408599</v>
      </c>
      <c r="LCR6" t="n">
        <v>3532618.861222293</v>
      </c>
      <c r="LCS6" t="n">
        <v>3791005.025738878</v>
      </c>
      <c r="LCT6" t="n">
        <v>2608861.858172866</v>
      </c>
      <c r="LCU6" t="n">
        <v>1481100.021844842</v>
      </c>
      <c r="LCV6" t="n">
        <v>781709.7208187198</v>
      </c>
      <c r="LCW6" t="n">
        <v>456982.3137102636</v>
      </c>
      <c r="LCX6" t="n">
        <v>360056.8432999598</v>
      </c>
      <c r="LCY6" t="n">
        <v>278700.1868617206</v>
      </c>
      <c r="LCZ6" t="n">
        <v>336386.1673004421</v>
      </c>
      <c r="LDA6" t="n">
        <v>779234.2739749834</v>
      </c>
      <c r="LDB6" t="n">
        <v>1464288.694071911</v>
      </c>
      <c r="LDC6" t="n">
        <v>1728184.051618449</v>
      </c>
      <c r="LDD6" t="n">
        <v>1774986.185163442</v>
      </c>
      <c r="LDE6" t="n">
        <v>1562159.740678554</v>
      </c>
      <c r="LDF6" t="n">
        <v>1472210.027913102</v>
      </c>
      <c r="LDG6" t="n">
        <v>1577928.255070821</v>
      </c>
      <c r="LDH6" t="n">
        <v>1758318.379612968</v>
      </c>
      <c r="LDI6" t="n">
        <v>1632372.346981415</v>
      </c>
      <c r="LDJ6" t="n">
        <v>1796964.952741888</v>
      </c>
      <c r="LDK6" t="n">
        <v>2206393.617683541</v>
      </c>
      <c r="LDL6" t="n">
        <v>2669980.483508126</v>
      </c>
      <c r="LDM6" t="n">
        <v>3062964.272831769</v>
      </c>
      <c r="LDN6" t="n">
        <v>3389072.779529172</v>
      </c>
      <c r="LDO6" t="n">
        <v>3604436.177868191</v>
      </c>
      <c r="LDP6" t="n">
        <v>3558340.116764179</v>
      </c>
      <c r="LDQ6" t="n">
        <v>3718383.530959713</v>
      </c>
      <c r="LDR6" t="n">
        <v>2585399.117189037</v>
      </c>
      <c r="LDS6" t="n">
        <v>1491864.858614269</v>
      </c>
      <c r="LDT6" t="n">
        <v>766197.0839571083</v>
      </c>
      <c r="LDU6" t="n">
        <v>458335.5214735591</v>
      </c>
      <c r="LDV6" t="n">
        <v>351657.8818432788</v>
      </c>
      <c r="LDW6" t="n">
        <v>278187.1307413951</v>
      </c>
      <c r="LDX6" t="n">
        <v>341775.0977911243</v>
      </c>
      <c r="LDY6" t="n">
        <v>772059.4203849687</v>
      </c>
      <c r="LDZ6" t="n">
        <v>1436816.27418624</v>
      </c>
      <c r="LEA6" t="n">
        <v>1755816.304793445</v>
      </c>
      <c r="LEB6" t="n">
        <v>1789162.818726324</v>
      </c>
      <c r="LEC6" t="n">
        <v>1599531.87882927</v>
      </c>
      <c r="LED6" t="n">
        <v>1471194.956918653</v>
      </c>
      <c r="LEE6" t="n">
        <v>1591172.585057827</v>
      </c>
      <c r="LEF6" t="n">
        <v>1752486.31052543</v>
      </c>
      <c r="LEG6" t="n">
        <v>1613431.924876607</v>
      </c>
      <c r="LEH6" t="n">
        <v>1811398.282256704</v>
      </c>
      <c r="LEI6" t="n">
        <v>2211917.347675824</v>
      </c>
      <c r="LEJ6" t="n">
        <v>2637309.35301436</v>
      </c>
      <c r="LEK6" t="n">
        <v>3087518.579891991</v>
      </c>
      <c r="LEL6" t="n">
        <v>3274687.091954779</v>
      </c>
      <c r="LEM6" t="n">
        <v>3581859.405030791</v>
      </c>
      <c r="LEN6" t="n">
        <v>3573287.62127084</v>
      </c>
      <c r="LEO6" t="n">
        <v>3841026.654362996</v>
      </c>
      <c r="LEP6" t="n">
        <v>2616947.291587133</v>
      </c>
      <c r="LEQ6" t="n">
        <v>1481963.975593728</v>
      </c>
      <c r="LER6" t="n">
        <v>763813.2498440691</v>
      </c>
      <c r="LES6" t="n">
        <v>463869.6493690793</v>
      </c>
      <c r="LET6" t="n">
        <v>356102.3331996474</v>
      </c>
      <c r="LEU6" t="n">
        <v>283587.2320405956</v>
      </c>
      <c r="LEV6" t="n">
        <v>343775.4605764069</v>
      </c>
      <c r="LEW6" t="n">
        <v>791767.8953189015</v>
      </c>
      <c r="LEX6" t="n">
        <v>1444022.618005287</v>
      </c>
      <c r="LEY6" t="n">
        <v>1756766.111703873</v>
      </c>
      <c r="LEZ6" t="n">
        <v>1791431.451837414</v>
      </c>
      <c r="LFA6" t="n">
        <v>1566925.412812806</v>
      </c>
      <c r="LFB6" t="n">
        <v>1490906.480060469</v>
      </c>
      <c r="LFC6" t="n">
        <v>1627807.015913059</v>
      </c>
      <c r="LFD6" t="n">
        <v>1761004.376692799</v>
      </c>
      <c r="LFE6" t="n">
        <v>1590431.126222263</v>
      </c>
      <c r="LFF6" t="n">
        <v>1814894.061148189</v>
      </c>
      <c r="LFG6" t="n">
        <v>2194727.289435755</v>
      </c>
      <c r="LFH6" t="n">
        <v>2684637.392703984</v>
      </c>
      <c r="LFI6" t="n">
        <v>3110718.221556907</v>
      </c>
      <c r="LFJ6" t="n">
        <v>3292665.045488664</v>
      </c>
      <c r="LFK6" t="n">
        <v>3635984.027693646</v>
      </c>
      <c r="LFL6" t="n">
        <v>3536127.901412098</v>
      </c>
      <c r="LFM6" t="n">
        <v>3738961.381118836</v>
      </c>
      <c r="LFN6" t="n">
        <v>2583382.563118733</v>
      </c>
      <c r="LFO6" t="n">
        <v>1488739.505492104</v>
      </c>
      <c r="LFP6" t="n">
        <v>758238.8893502135</v>
      </c>
      <c r="LFQ6" t="n">
        <v>455747.9864595882</v>
      </c>
      <c r="LFR6" t="n">
        <v>353327.0618633213</v>
      </c>
      <c r="LFS6" t="n">
        <v>283411.7463526613</v>
      </c>
      <c r="LFT6" t="n">
        <v>341463.0745600816</v>
      </c>
      <c r="LFU6" t="n">
        <v>778383.0139668492</v>
      </c>
      <c r="LFV6" t="n">
        <v>1460075.124169481</v>
      </c>
      <c r="LFW6" t="n">
        <v>1749924.42490532</v>
      </c>
      <c r="LFX6" t="n">
        <v>1774038.439189459</v>
      </c>
      <c r="LFY6" t="n">
        <v>1537188.266480786</v>
      </c>
      <c r="LFZ6" t="n">
        <v>1487460.916671825</v>
      </c>
      <c r="LGA6" t="n">
        <v>1582913.101102187</v>
      </c>
      <c r="LGB6" t="n">
        <v>1783105.360376868</v>
      </c>
      <c r="LGC6" t="n">
        <v>1617825.586621106</v>
      </c>
      <c r="LGD6" t="n">
        <v>1795423.732109732</v>
      </c>
      <c r="LGE6" t="n">
        <v>2179418.603931763</v>
      </c>
      <c r="LGF6" t="n">
        <v>2615260.012644996</v>
      </c>
      <c r="LGG6" t="n">
        <v>3109987.273781883</v>
      </c>
      <c r="LGH6" t="n">
        <v>3327262.582745028</v>
      </c>
      <c r="LGI6" t="n">
        <v>3598550.08915495</v>
      </c>
      <c r="LGJ6" t="n">
        <v>3576599.745125977</v>
      </c>
      <c r="LGK6" t="n">
        <v>3671387.872810586</v>
      </c>
      <c r="LGL6" t="n">
        <v>2577932.730080259</v>
      </c>
      <c r="LGM6" t="n">
        <v>1496670.525837227</v>
      </c>
      <c r="LGN6" t="n">
        <v>756882.0763499062</v>
      </c>
      <c r="LGO6" t="n">
        <v>459477.1480245079</v>
      </c>
      <c r="LGP6" t="n">
        <v>358182.8157799997</v>
      </c>
      <c r="LGQ6" t="n">
        <v>282168.8486167808</v>
      </c>
      <c r="LGR6" t="n">
        <v>339181.3802816824</v>
      </c>
      <c r="LGS6" t="n">
        <v>793906.623554042</v>
      </c>
      <c r="LGT6" t="n">
        <v>1438113.132109256</v>
      </c>
      <c r="LGU6" t="n">
        <v>1712433.625633787</v>
      </c>
      <c r="LGV6" t="n">
        <v>1770343.267075455</v>
      </c>
      <c r="LGW6" t="n">
        <v>1533113.537928066</v>
      </c>
      <c r="LGX6" t="n">
        <v>1471002.43772277</v>
      </c>
      <c r="LGY6" t="n">
        <v>1588737.076093187</v>
      </c>
      <c r="LGZ6" t="n">
        <v>1743928.701385153</v>
      </c>
      <c r="LHA6" t="n">
        <v>1617232.426691556</v>
      </c>
      <c r="LHB6" t="n">
        <v>1795350.957320825</v>
      </c>
      <c r="LHC6" t="n">
        <v>2214875.485383258</v>
      </c>
      <c r="LHD6" t="n">
        <v>2686654.222826831</v>
      </c>
      <c r="LHE6" t="n">
        <v>3022472.6900771</v>
      </c>
      <c r="LHF6" t="n">
        <v>3372925.816791988</v>
      </c>
      <c r="LHG6" t="n">
        <v>3610056.383304705</v>
      </c>
      <c r="LHH6" t="n">
        <v>3608439.460003006</v>
      </c>
      <c r="LHI6" t="n">
        <v>3683975.52518107</v>
      </c>
      <c r="LHJ6" t="n">
        <v>2601287.443864336</v>
      </c>
      <c r="LHK6" t="n">
        <v>1483594.997537735</v>
      </c>
      <c r="LHL6" t="n">
        <v>769380.58970295</v>
      </c>
      <c r="LHM6" t="n">
        <v>444122.5817060969</v>
      </c>
      <c r="LHN6" t="n">
        <v>357366.7845731194</v>
      </c>
      <c r="LHO6" t="n">
        <v>277385.6237772498</v>
      </c>
      <c r="LHP6" t="n">
        <v>334772.0599628376</v>
      </c>
      <c r="LHQ6" t="n">
        <v>774149.0654049737</v>
      </c>
      <c r="LHR6" t="n">
        <v>1427334.422576111</v>
      </c>
      <c r="LHS6" t="n">
        <v>1765690.238504202</v>
      </c>
      <c r="LHT6" t="n">
        <v>1787647.485191468</v>
      </c>
      <c r="LHU6" t="n">
        <v>1566130.684838892</v>
      </c>
      <c r="LHV6" t="n">
        <v>1473504.964877974</v>
      </c>
      <c r="LHW6" t="n">
        <v>1607015.589172776</v>
      </c>
      <c r="LHX6" t="n">
        <v>1788797.660104165</v>
      </c>
      <c r="LHY6" t="n">
        <v>1641015.025293235</v>
      </c>
      <c r="LHZ6" t="n">
        <v>1813890.410326587</v>
      </c>
      <c r="LIA6" t="n">
        <v>2198471.577021084</v>
      </c>
      <c r="LIB6" t="n">
        <v>2695421.041007576</v>
      </c>
      <c r="LIC6" t="n">
        <v>3108763.305842176</v>
      </c>
      <c r="LID6" t="n">
        <v>3307333.569313054</v>
      </c>
      <c r="LIE6" t="n">
        <v>3552131.429404126</v>
      </c>
      <c r="LIF6" t="n">
        <v>3567135.44466232</v>
      </c>
      <c r="LIG6" t="n">
        <v>3806659.083250526</v>
      </c>
      <c r="LIH6" t="n">
        <v>2581335.368192753</v>
      </c>
      <c r="LII6" t="n">
        <v>1485811.168503335</v>
      </c>
      <c r="LIJ6" t="n">
        <v>769927.7436908608</v>
      </c>
      <c r="LIK6" t="n">
        <v>449760.2094868697</v>
      </c>
      <c r="LIL6" t="n">
        <v>350561.7927568148</v>
      </c>
      <c r="LIM6" t="n">
        <v>280398.8233796119</v>
      </c>
      <c r="LIN6" t="n">
        <v>340501.9804281903</v>
      </c>
      <c r="LIO6" t="n">
        <v>784196.8599916231</v>
      </c>
      <c r="LIP6" t="n">
        <v>1482851.242642905</v>
      </c>
      <c r="LIQ6" t="n">
        <v>1733865.610677711</v>
      </c>
      <c r="LIR6" t="n">
        <v>1776166.901850737</v>
      </c>
      <c r="LIS6" t="n">
        <v>1566635.015012807</v>
      </c>
      <c r="LIT6" t="n">
        <v>1489734.466600107</v>
      </c>
      <c r="LIU6" t="n">
        <v>1595209.189982299</v>
      </c>
      <c r="LIV6" t="n">
        <v>1759645.225945609</v>
      </c>
      <c r="LIW6" t="n">
        <v>1641507.817320749</v>
      </c>
      <c r="LIX6" t="n">
        <v>1800878.563305818</v>
      </c>
      <c r="LIY6" t="n">
        <v>2209369.903888745</v>
      </c>
      <c r="LIZ6" t="n">
        <v>2647551.599605878</v>
      </c>
      <c r="LJA6" t="n">
        <v>3107752.701467691</v>
      </c>
      <c r="LJB6" t="n">
        <v>3305451.266225264</v>
      </c>
      <c r="LJC6" t="n">
        <v>3679300.398726457</v>
      </c>
      <c r="LJD6" t="n">
        <v>3642706.539160257</v>
      </c>
      <c r="LJE6" t="n">
        <v>3716032.583716644</v>
      </c>
      <c r="LJF6" t="n">
        <v>2636020.646150424</v>
      </c>
      <c r="LJG6" t="n">
        <v>1486616.891751185</v>
      </c>
      <c r="LJH6" t="n">
        <v>765828.4801591267</v>
      </c>
      <c r="LJI6" t="n">
        <v>454710.1944602921</v>
      </c>
      <c r="LJJ6" t="n">
        <v>354389.516445235</v>
      </c>
      <c r="LJK6" t="n">
        <v>280728.3756260832</v>
      </c>
      <c r="LJL6" t="n">
        <v>337750.9067881797</v>
      </c>
      <c r="LJM6" t="n">
        <v>786026.1668789482</v>
      </c>
      <c r="LJN6" t="n">
        <v>1469291.342977447</v>
      </c>
      <c r="LJO6" t="n">
        <v>1748054.747530312</v>
      </c>
      <c r="LJP6" t="n">
        <v>1772145.696945062</v>
      </c>
      <c r="LJQ6" t="n">
        <v>1549862.080607782</v>
      </c>
      <c r="LJR6" t="n">
        <v>1481605.63593012</v>
      </c>
      <c r="LJS6" t="n">
        <v>1582647.652127</v>
      </c>
      <c r="LJT6" t="n">
        <v>1748963.342774747</v>
      </c>
      <c r="LJU6" t="n">
        <v>1614796.017073116</v>
      </c>
      <c r="LJV6" t="n">
        <v>1797110.237390981</v>
      </c>
      <c r="LJW6" t="n">
        <v>2214987.165546475</v>
      </c>
      <c r="LJX6" t="n">
        <v>2640483.921375537</v>
      </c>
      <c r="LJY6" t="n">
        <v>3001953.185353081</v>
      </c>
      <c r="LJZ6" t="n">
        <v>3332360.398189184</v>
      </c>
      <c r="LKA6" t="n">
        <v>3556967.077059357</v>
      </c>
      <c r="LKB6" t="n">
        <v>3564490.438363065</v>
      </c>
      <c r="LKC6" t="n">
        <v>3702469.110880331</v>
      </c>
      <c r="LKD6" t="n">
        <v>2643967.168391427</v>
      </c>
      <c r="LKE6" t="n">
        <v>1488137.424343033</v>
      </c>
      <c r="LKF6" t="n">
        <v>766472.6122097953</v>
      </c>
      <c r="LKG6" t="n">
        <v>458555.7278485853</v>
      </c>
      <c r="LKH6" t="n">
        <v>352732.9106312051</v>
      </c>
      <c r="LKI6" t="n">
        <v>272307.1917858959</v>
      </c>
      <c r="LKJ6" t="n">
        <v>334209.8754501784</v>
      </c>
      <c r="LKK6" t="n">
        <v>778535.3902034046</v>
      </c>
      <c r="LKL6" t="n">
        <v>1443187.380990844</v>
      </c>
      <c r="LKM6" t="n">
        <v>1753022.844429751</v>
      </c>
      <c r="LKN6" t="n">
        <v>1757177.404225634</v>
      </c>
      <c r="LKO6" t="n">
        <v>1553521.583743836</v>
      </c>
      <c r="LKP6" t="n">
        <v>1477482.161124998</v>
      </c>
      <c r="LKQ6" t="n">
        <v>1595715.355994519</v>
      </c>
      <c r="LKR6" t="n">
        <v>1744083.112139923</v>
      </c>
      <c r="LKS6" t="n">
        <v>1647682.945610243</v>
      </c>
      <c r="LKT6" t="n">
        <v>1808180.259870736</v>
      </c>
      <c r="LKU6" t="n">
        <v>2183136.90105184</v>
      </c>
      <c r="LKV6" t="n">
        <v>2607764.991143181</v>
      </c>
      <c r="LKW6" t="n">
        <v>3054726.847915078</v>
      </c>
      <c r="LKX6" t="n">
        <v>3297923.46248563</v>
      </c>
      <c r="LKY6" t="n">
        <v>3599805.692001793</v>
      </c>
      <c r="LKZ6" t="n">
        <v>3563620.375530803</v>
      </c>
      <c r="LLA6" t="n">
        <v>3727119.574114592</v>
      </c>
      <c r="LLB6" t="n">
        <v>2551946.645744537</v>
      </c>
      <c r="LLC6" t="n">
        <v>1517222.866270733</v>
      </c>
      <c r="LLD6" t="n">
        <v>754268.9995812107</v>
      </c>
      <c r="LLE6" t="n">
        <v>454307.9666997992</v>
      </c>
      <c r="LLF6" t="n">
        <v>350477.9110113655</v>
      </c>
      <c r="LLG6" t="n">
        <v>281464.2006263754</v>
      </c>
      <c r="LLH6" t="n">
        <v>335421.3241239766</v>
      </c>
      <c r="LLI6" t="n">
        <v>782025.5961034389</v>
      </c>
      <c r="LLJ6" t="n">
        <v>1425047.327087098</v>
      </c>
      <c r="LLK6" t="n">
        <v>1722434.473997241</v>
      </c>
      <c r="LLL6" t="n">
        <v>1737662.269897095</v>
      </c>
      <c r="LLM6" t="n">
        <v>1557225.54441629</v>
      </c>
      <c r="LLN6" t="n">
        <v>1465877.116054611</v>
      </c>
      <c r="LLO6" t="n">
        <v>1576791.515375231</v>
      </c>
      <c r="LLP6" t="n">
        <v>1741874.577372479</v>
      </c>
      <c r="LLQ6" t="n">
        <v>1644970.151045598</v>
      </c>
      <c r="LLR6" t="n">
        <v>1773820.365014369</v>
      </c>
      <c r="LLS6" t="n">
        <v>2143398.468129874</v>
      </c>
      <c r="LLT6" t="n">
        <v>2660676.349436997</v>
      </c>
      <c r="LLU6" t="n">
        <v>3030349.387926721</v>
      </c>
      <c r="LLV6" t="n">
        <v>3349984.273964297</v>
      </c>
      <c r="LLW6" t="n">
        <v>3561527.310971447</v>
      </c>
      <c r="LLX6" t="n">
        <v>3613985.377043534</v>
      </c>
      <c r="LLY6" t="n">
        <v>3718705.99828219</v>
      </c>
      <c r="LLZ6" t="n">
        <v>2609645.558902335</v>
      </c>
      <c r="LMA6" t="n">
        <v>1483555.532466866</v>
      </c>
      <c r="LMB6" t="n">
        <v>757882.5081238905</v>
      </c>
      <c r="LMC6" t="n">
        <v>456331.9160459219</v>
      </c>
      <c r="LMD6" t="n">
        <v>356172.0578349679</v>
      </c>
      <c r="LME6" t="n">
        <v>274109.3323339823</v>
      </c>
      <c r="LMF6" t="n">
        <v>333247.6448873739</v>
      </c>
      <c r="LMG6" t="n">
        <v>783459.0876751312</v>
      </c>
      <c r="LMH6" t="n">
        <v>1463935.472847533</v>
      </c>
      <c r="LMI6" t="n">
        <v>1722494.414533163</v>
      </c>
      <c r="LMJ6" t="n">
        <v>1746972.590741073</v>
      </c>
      <c r="LMK6" t="n">
        <v>1529465.639160536</v>
      </c>
      <c r="LML6" t="n">
        <v>1505316.674092508</v>
      </c>
      <c r="LMM6" t="n">
        <v>1569462.816064456</v>
      </c>
      <c r="LMN6" t="n">
        <v>1761508.593772793</v>
      </c>
      <c r="LMO6" t="n">
        <v>1646332.266724991</v>
      </c>
      <c r="LMP6" t="n">
        <v>1793615.676312529</v>
      </c>
      <c r="LMQ6" t="n">
        <v>2209833.83213893</v>
      </c>
      <c r="LMR6" t="n">
        <v>2677280.888464501</v>
      </c>
      <c r="LMS6" t="n">
        <v>2997384.284803882</v>
      </c>
      <c r="LMT6" t="n">
        <v>3337774.686915261</v>
      </c>
      <c r="LMU6" t="n">
        <v>3641403.919724073</v>
      </c>
      <c r="LMV6" t="n">
        <v>3547985.508355953</v>
      </c>
      <c r="LMW6" t="n">
        <v>3774144.749275576</v>
      </c>
      <c r="LMX6" t="n">
        <v>2651371.231845428</v>
      </c>
      <c r="LMY6" t="n">
        <v>1478679.61993557</v>
      </c>
      <c r="LMZ6" t="n">
        <v>746075.1396823443</v>
      </c>
      <c r="LNA6" t="n">
        <v>459364.8811191805</v>
      </c>
      <c r="LNB6" t="n">
        <v>355235.4976417593</v>
      </c>
      <c r="LNC6" t="n">
        <v>278458.9857831729</v>
      </c>
      <c r="LND6" t="n">
        <v>341316.2307611803</v>
      </c>
      <c r="LNE6" t="n">
        <v>779418.7733643373</v>
      </c>
      <c r="LNF6" t="n">
        <v>1436975.549711766</v>
      </c>
      <c r="LNG6" t="n">
        <v>1746464.09548093</v>
      </c>
      <c r="LNH6" t="n">
        <v>1751126.322748595</v>
      </c>
      <c r="LNI6" t="n">
        <v>1566486.081341967</v>
      </c>
      <c r="LNJ6" t="n">
        <v>1482295.221365316</v>
      </c>
      <c r="LNK6" t="n">
        <v>1582000.708415169</v>
      </c>
      <c r="LNL6" t="n">
        <v>1774504.67628633</v>
      </c>
      <c r="LNM6" t="n">
        <v>1620369.431642903</v>
      </c>
      <c r="LNN6" t="n">
        <v>1794906.437959379</v>
      </c>
      <c r="LNO6" t="n">
        <v>2219269.621768683</v>
      </c>
      <c r="LNP6" t="n">
        <v>2654369.681596988</v>
      </c>
      <c r="LNQ6" t="n">
        <v>3100072.867775805</v>
      </c>
      <c r="LNR6" t="n">
        <v>3304870.524387704</v>
      </c>
      <c r="LNS6" t="n">
        <v>3603933.852757945</v>
      </c>
      <c r="LNT6" t="n">
        <v>3584392.871899552</v>
      </c>
      <c r="LNU6" t="n">
        <v>3831293.18650125</v>
      </c>
      <c r="LNV6" t="n">
        <v>2584091.841636504</v>
      </c>
      <c r="LNW6" t="n">
        <v>1499101.341228046</v>
      </c>
      <c r="LNX6" t="n">
        <v>762227.8107727042</v>
      </c>
      <c r="LNY6" t="n">
        <v>447522.8050132808</v>
      </c>
      <c r="LNZ6" t="n">
        <v>355878.1853002757</v>
      </c>
      <c r="LOA6" t="n">
        <v>276236.6715361427</v>
      </c>
      <c r="LOB6" t="n">
        <v>331555.8193513555</v>
      </c>
      <c r="LOC6" t="n">
        <v>777535.8146783364</v>
      </c>
      <c r="LOD6" t="n">
        <v>1454290.850144172</v>
      </c>
      <c r="LOE6" t="n">
        <v>1729773.355053689</v>
      </c>
      <c r="LOF6" t="n">
        <v>1746747.225009501</v>
      </c>
      <c r="LOG6" t="n">
        <v>1583560.269771088</v>
      </c>
      <c r="LOH6" t="n">
        <v>1493514.151107106</v>
      </c>
      <c r="LOI6" t="n">
        <v>1542154.594437984</v>
      </c>
      <c r="LOJ6" t="n">
        <v>1748761.363366982</v>
      </c>
      <c r="LOK6" t="n">
        <v>1600545.773362543</v>
      </c>
      <c r="LOL6" t="n">
        <v>1806541.112213584</v>
      </c>
      <c r="LOM6" t="n">
        <v>2140178.58242808</v>
      </c>
      <c r="LON6" t="n">
        <v>2662914.980448189</v>
      </c>
      <c r="LOO6" t="n">
        <v>3087852.611522957</v>
      </c>
      <c r="LOP6" t="n">
        <v>3376909.082712054</v>
      </c>
      <c r="LOQ6" t="n">
        <v>3623401.532868532</v>
      </c>
      <c r="LOR6" t="n">
        <v>3567198.667479413</v>
      </c>
      <c r="LOS6" t="n">
        <v>3788521.136735784</v>
      </c>
      <c r="LOT6" t="n">
        <v>2577265.442798035</v>
      </c>
      <c r="LOU6" t="n">
        <v>1471352.234720311</v>
      </c>
      <c r="LOV6" t="n">
        <v>761609.2043921981</v>
      </c>
      <c r="LOW6" t="n">
        <v>459587.1520123129</v>
      </c>
      <c r="LOX6" t="n">
        <v>352369.5643113427</v>
      </c>
      <c r="LOY6" t="n">
        <v>280320.790495332</v>
      </c>
      <c r="LOZ6" t="n">
        <v>340942.9792131772</v>
      </c>
      <c r="LPA6" t="n">
        <v>774901.3554421812</v>
      </c>
      <c r="LPB6" t="n">
        <v>1448111.885432841</v>
      </c>
      <c r="LPC6" t="n">
        <v>1740897.985844038</v>
      </c>
      <c r="LPD6" t="n">
        <v>1779550.21717294</v>
      </c>
      <c r="LPE6" t="n">
        <v>1563734.26008547</v>
      </c>
      <c r="LPF6" t="n">
        <v>1477623.896469514</v>
      </c>
      <c r="LPG6" t="n">
        <v>1576483.52915181</v>
      </c>
      <c r="LPH6" t="n">
        <v>1792085.603954535</v>
      </c>
      <c r="LPI6" t="n">
        <v>1626551.544423101</v>
      </c>
      <c r="LPJ6" t="n">
        <v>1813658.421156438</v>
      </c>
      <c r="LPK6" t="n">
        <v>2220316.805220094</v>
      </c>
      <c r="LPL6" t="n">
        <v>2618546.181007078</v>
      </c>
      <c r="LPM6" t="n">
        <v>3064195.633575247</v>
      </c>
      <c r="LPN6" t="n">
        <v>3344516.696744117</v>
      </c>
      <c r="LPO6" t="n">
        <v>3575720.774562322</v>
      </c>
      <c r="LPP6" t="n">
        <v>3577681.170995075</v>
      </c>
      <c r="LPQ6" t="n">
        <v>3703092.958061323</v>
      </c>
      <c r="LPR6" t="n">
        <v>2620863.44522864</v>
      </c>
      <c r="LPS6" t="n">
        <v>1479523.828709173</v>
      </c>
      <c r="LPT6" t="n">
        <v>759557.4137836287</v>
      </c>
      <c r="LPU6" t="n">
        <v>454035.0768945539</v>
      </c>
      <c r="LPV6" t="n">
        <v>352358.8982128465</v>
      </c>
      <c r="LPW6" t="n">
        <v>280788.3417640507</v>
      </c>
      <c r="LPX6" t="n">
        <v>338138.0634597268</v>
      </c>
      <c r="LPY6" t="n">
        <v>787312.7044256851</v>
      </c>
      <c r="LPZ6" t="n">
        <v>1435886.763042861</v>
      </c>
      <c r="LQA6" t="n">
        <v>1717999.43670687</v>
      </c>
      <c r="LQB6" t="n">
        <v>1798473.80950398</v>
      </c>
      <c r="LQC6" t="n">
        <v>1552559.534577239</v>
      </c>
      <c r="LQD6" t="n">
        <v>1488634.629623923</v>
      </c>
      <c r="LQE6" t="n">
        <v>1597666.954860521</v>
      </c>
      <c r="LQF6" t="n">
        <v>1747700.0790995</v>
      </c>
      <c r="LQG6" t="n">
        <v>1615968.801037626</v>
      </c>
      <c r="LQH6" t="n">
        <v>1793209.061377105</v>
      </c>
      <c r="LQI6" t="n">
        <v>2196303.604702292</v>
      </c>
      <c r="LQJ6" t="n">
        <v>2615445.044488383</v>
      </c>
      <c r="LQK6" t="n">
        <v>3104171.719928812</v>
      </c>
      <c r="LQL6" t="n">
        <v>3395429.723300375</v>
      </c>
      <c r="LQM6" t="n">
        <v>3640693.02642504</v>
      </c>
      <c r="LQN6" t="n">
        <v>3520495.689775597</v>
      </c>
      <c r="LQO6" t="n">
        <v>3725246.359322506</v>
      </c>
      <c r="LQP6" t="n">
        <v>2600375.96430051</v>
      </c>
      <c r="LQQ6" t="n">
        <v>1491889.225353217</v>
      </c>
      <c r="LQR6" t="n">
        <v>774257.0187175954</v>
      </c>
      <c r="LQS6" t="n">
        <v>462562.6722955035</v>
      </c>
      <c r="LQT6" t="n">
        <v>351931.3921169966</v>
      </c>
      <c r="LQU6" t="n">
        <v>275115.693701935</v>
      </c>
      <c r="LQV6" t="n">
        <v>327449.2459214797</v>
      </c>
      <c r="LQW6" t="n">
        <v>755194.7697348968</v>
      </c>
      <c r="LQX6" t="n">
        <v>1440686.219907921</v>
      </c>
      <c r="LQY6" t="n">
        <v>1715826.311454793</v>
      </c>
      <c r="LQZ6" t="n">
        <v>1734780.397307849</v>
      </c>
      <c r="LRA6" t="n">
        <v>1577130.299461038</v>
      </c>
      <c r="LRB6" t="n">
        <v>1473566.858958234</v>
      </c>
      <c r="LRC6" t="n">
        <v>1607087.748367981</v>
      </c>
      <c r="LRD6" t="n">
        <v>1715221.819052531</v>
      </c>
      <c r="LRE6" t="n">
        <v>1634024.473853702</v>
      </c>
      <c r="LRF6" t="n">
        <v>1803270.779812856</v>
      </c>
      <c r="LRG6" t="n">
        <v>2226494.330725281</v>
      </c>
      <c r="LRH6" t="n">
        <v>2567960.525683014</v>
      </c>
      <c r="LRI6" t="n">
        <v>3091904.400912272</v>
      </c>
      <c r="LRJ6" t="n">
        <v>3353979.716286077</v>
      </c>
      <c r="LRK6" t="n">
        <v>3617120.556485638</v>
      </c>
      <c r="LRL6" t="n">
        <v>3537580.901800716</v>
      </c>
      <c r="LRM6" t="n">
        <v>3717639.663114422</v>
      </c>
      <c r="LRN6" t="n">
        <v>2574623.887267104</v>
      </c>
      <c r="LRO6" t="n">
        <v>1440604.647974935</v>
      </c>
      <c r="LRP6" t="n">
        <v>750280.195017582</v>
      </c>
      <c r="LRQ6" t="n">
        <v>449053.3091817736</v>
      </c>
      <c r="LRR6" t="n">
        <v>350064.0416149363</v>
      </c>
      <c r="LRS6" t="n">
        <v>287299.3786155334</v>
      </c>
      <c r="LRT6" t="n">
        <v>341085.0195146017</v>
      </c>
      <c r="LRU6" t="n">
        <v>774545.0653404307</v>
      </c>
      <c r="LRV6" t="n">
        <v>1475824.395782485</v>
      </c>
      <c r="LRW6" t="n">
        <v>1744264.588307344</v>
      </c>
      <c r="LRX6" t="n">
        <v>1743197.181835645</v>
      </c>
      <c r="LRY6" t="n">
        <v>1551718.547810173</v>
      </c>
      <c r="LRZ6" t="n">
        <v>1495890.347042757</v>
      </c>
      <c r="LSA6" t="n">
        <v>1589082.004726984</v>
      </c>
      <c r="LSB6" t="n">
        <v>1757916.76672698</v>
      </c>
      <c r="LSC6" t="n">
        <v>1619255.838783876</v>
      </c>
      <c r="LSD6" t="n">
        <v>1805830.672626502</v>
      </c>
      <c r="LSE6" t="n">
        <v>2215510.918435935</v>
      </c>
      <c r="LSF6" t="n">
        <v>2644926.78407607</v>
      </c>
      <c r="LSG6" t="n">
        <v>3113881.497457615</v>
      </c>
      <c r="LSH6" t="n">
        <v>3332311.996952591</v>
      </c>
      <c r="LSI6" t="n">
        <v>3629190.770151377</v>
      </c>
      <c r="LSJ6" t="n">
        <v>3583190.578630399</v>
      </c>
      <c r="LSK6" t="n">
        <v>3736254.212553481</v>
      </c>
      <c r="LSL6" t="n">
        <v>2634638.805513706</v>
      </c>
      <c r="LSM6" t="n">
        <v>1507855.674019097</v>
      </c>
      <c r="LSN6" t="n">
        <v>750277.464881465</v>
      </c>
      <c r="LSO6" t="n">
        <v>450188.7477697702</v>
      </c>
      <c r="LSP6" t="n">
        <v>344703.3215530806</v>
      </c>
      <c r="LSQ6" t="n">
        <v>278949.1433467927</v>
      </c>
      <c r="LSR6" t="n">
        <v>337197.4000945612</v>
      </c>
      <c r="LSS6" t="n">
        <v>779134.9202928763</v>
      </c>
      <c r="LST6" t="n">
        <v>1476578.342101045</v>
      </c>
      <c r="LSU6" t="n">
        <v>1763556.754828362</v>
      </c>
      <c r="LSV6" t="n">
        <v>1738371.176369512</v>
      </c>
      <c r="LSW6" t="n">
        <v>1547063.119338169</v>
      </c>
      <c r="LSX6" t="n">
        <v>1481497.773995384</v>
      </c>
      <c r="LSY6" t="n">
        <v>1603181.032476155</v>
      </c>
      <c r="LSZ6" t="n">
        <v>1797989.029397167</v>
      </c>
      <c r="LTA6" t="n">
        <v>1633404.540635548</v>
      </c>
      <c r="LTB6" t="n">
        <v>1772037.501817075</v>
      </c>
      <c r="LTC6" t="n">
        <v>2205798.930068315</v>
      </c>
      <c r="LTD6" t="n">
        <v>2680088.032668737</v>
      </c>
      <c r="LTE6" t="n">
        <v>3026479.380061991</v>
      </c>
      <c r="LTF6" t="n">
        <v>3366051.511488419</v>
      </c>
      <c r="LTG6" t="n">
        <v>3630672.735784948</v>
      </c>
      <c r="LTH6" t="n">
        <v>3489056.713739295</v>
      </c>
      <c r="LTI6" t="n">
        <v>3733093.406651536</v>
      </c>
      <c r="LTJ6" t="n">
        <v>2584499.441565624</v>
      </c>
      <c r="LTK6" t="n">
        <v>1470860.33578882</v>
      </c>
      <c r="LTL6" t="n">
        <v>748521.8109780692</v>
      </c>
      <c r="LTM6" t="n">
        <v>460154.7651386608</v>
      </c>
      <c r="LTN6" t="n">
        <v>354925.6071374164</v>
      </c>
      <c r="LTO6" t="n">
        <v>275682.6423274512</v>
      </c>
      <c r="LTP6" t="n">
        <v>338393.9474120876</v>
      </c>
      <c r="LTQ6" t="n">
        <v>783735.8286085852</v>
      </c>
      <c r="LTR6" t="n">
        <v>1448557.736890139</v>
      </c>
      <c r="LTS6" t="n">
        <v>1740992.451778331</v>
      </c>
      <c r="LTT6" t="n">
        <v>1727821.919611217</v>
      </c>
      <c r="LTU6" t="n">
        <v>1561083.254913751</v>
      </c>
      <c r="LTV6" t="n">
        <v>1482118.590295432</v>
      </c>
      <c r="LTW6" t="n">
        <v>1583985.826923759</v>
      </c>
      <c r="LTX6" t="n">
        <v>1781126.935347709</v>
      </c>
      <c r="LTY6" t="n">
        <v>1634284.557821851</v>
      </c>
      <c r="LTZ6" t="n">
        <v>1795875.523906994</v>
      </c>
      <c r="LUA6" t="n">
        <v>2178574.71961572</v>
      </c>
      <c r="LUB6" t="n">
        <v>2673395.865162032</v>
      </c>
      <c r="LUC6" t="n">
        <v>3114465.824287948</v>
      </c>
      <c r="LUD6" t="n">
        <v>3331926.312311136</v>
      </c>
      <c r="LUE6" t="n">
        <v>3573398.790599548</v>
      </c>
      <c r="LUF6" t="n">
        <v>3559193.208892353</v>
      </c>
      <c r="LUG6" t="n">
        <v>3725994.846302395</v>
      </c>
      <c r="LUH6" t="n">
        <v>2569520.629868784</v>
      </c>
      <c r="LUI6" t="n">
        <v>1489069.299853494</v>
      </c>
      <c r="LUJ6" t="n">
        <v>759349.2063395747</v>
      </c>
      <c r="LUK6" t="n">
        <v>451118.6229693209</v>
      </c>
      <c r="LUL6" t="n">
        <v>350200.5106830635</v>
      </c>
      <c r="LUM6" t="n">
        <v>274147.1542760003</v>
      </c>
      <c r="LUN6" t="n">
        <v>340270.469735635</v>
      </c>
      <c r="LUO6" t="n">
        <v>779496.4870652562</v>
      </c>
      <c r="LUP6" t="n">
        <v>1458860.454757956</v>
      </c>
      <c r="LUQ6" t="n">
        <v>1742697.610177145</v>
      </c>
      <c r="LUR6" t="n">
        <v>1759563.186863477</v>
      </c>
      <c r="LUS6" t="n">
        <v>1578870.776267217</v>
      </c>
      <c r="LUT6" t="n">
        <v>1469408.311719211</v>
      </c>
      <c r="LUU6" t="n">
        <v>1587113.055579434</v>
      </c>
      <c r="LUV6" t="n">
        <v>1781951.4712518</v>
      </c>
      <c r="LUW6" t="n">
        <v>1605971.354124956</v>
      </c>
      <c r="LUX6" t="n">
        <v>1798656.423245504</v>
      </c>
      <c r="LUY6" t="n">
        <v>2206950.434636663</v>
      </c>
      <c r="LUZ6" t="n">
        <v>2655965.018287934</v>
      </c>
      <c r="LVA6" t="n">
        <v>3050822.31292648</v>
      </c>
      <c r="LVB6" t="n">
        <v>3404910.258617958</v>
      </c>
      <c r="LVC6" t="n">
        <v>3649411.904721851</v>
      </c>
      <c r="LVD6" t="n">
        <v>3599639.217851671</v>
      </c>
      <c r="LVE6" t="n">
        <v>3706514.44180091</v>
      </c>
      <c r="LVF6" t="n">
        <v>2592919.555989862</v>
      </c>
      <c r="LVG6" t="n">
        <v>1501838.625138444</v>
      </c>
      <c r="LVH6" t="n">
        <v>761232.789881998</v>
      </c>
      <c r="LVI6" t="n">
        <v>448679.5232049487</v>
      </c>
      <c r="LVJ6" t="n">
        <v>348674.7339110904</v>
      </c>
      <c r="LVK6" t="n">
        <v>279074.4756258487</v>
      </c>
      <c r="LVL6" t="n">
        <v>340757.4348757121</v>
      </c>
      <c r="LVM6" t="n">
        <v>797314.9583338707</v>
      </c>
      <c r="LVN6" t="n">
        <v>1444277.653314999</v>
      </c>
      <c r="LVO6" t="n">
        <v>1731062.943195907</v>
      </c>
      <c r="LVP6" t="n">
        <v>1744177.877840035</v>
      </c>
      <c r="LVQ6" t="n">
        <v>1562447.591605638</v>
      </c>
      <c r="LVR6" t="n">
        <v>1502519.369470334</v>
      </c>
      <c r="LVS6" t="n">
        <v>1591365.911901807</v>
      </c>
      <c r="LVT6" t="n">
        <v>1759075.814636387</v>
      </c>
      <c r="LVU6" t="n">
        <v>1636996.253255908</v>
      </c>
      <c r="LVV6" t="n">
        <v>1806208.281224202</v>
      </c>
      <c r="LVW6" t="n">
        <v>2215702.770964588</v>
      </c>
      <c r="LVX6" t="n">
        <v>2639836.740999335</v>
      </c>
      <c r="LVY6" t="n">
        <v>3077675.816368941</v>
      </c>
      <c r="LVZ6" t="n">
        <v>3383511.141111142</v>
      </c>
      <c r="LWA6" t="n">
        <v>3667628.055845886</v>
      </c>
      <c r="LWB6" t="n">
        <v>3620993.753764347</v>
      </c>
      <c r="LWC6" t="n">
        <v>3747738.764364258</v>
      </c>
      <c r="LWD6" t="n">
        <v>2600359.737096988</v>
      </c>
      <c r="LWE6" t="n">
        <v>1474837.02534576</v>
      </c>
      <c r="LWF6" t="n">
        <v>763751.9661800825</v>
      </c>
      <c r="LWG6" t="n">
        <v>450641.7202851615</v>
      </c>
      <c r="LWH6" t="n">
        <v>361640.6226686147</v>
      </c>
      <c r="LWI6" t="n">
        <v>273362.6463608314</v>
      </c>
      <c r="LWJ6" t="n">
        <v>333567.647737651</v>
      </c>
      <c r="LWK6" t="n">
        <v>788107.4142499528</v>
      </c>
      <c r="LWL6" t="n">
        <v>1456623.199644104</v>
      </c>
      <c r="LWM6" t="n">
        <v>1699997.093471379</v>
      </c>
      <c r="LWN6" t="n">
        <v>1778664.715989133</v>
      </c>
      <c r="LWO6" t="n">
        <v>1571061.02657375</v>
      </c>
      <c r="LWP6" t="n">
        <v>1482574.890041826</v>
      </c>
      <c r="LWQ6" t="n">
        <v>1581418.758745939</v>
      </c>
      <c r="LWR6" t="n">
        <v>1741952.679597524</v>
      </c>
      <c r="LWS6" t="n">
        <v>1597230.092317601</v>
      </c>
      <c r="LWT6" t="n">
        <v>1834052.357513319</v>
      </c>
      <c r="LWU6" t="n">
        <v>2204898.738734168</v>
      </c>
      <c r="LWV6" t="n">
        <v>2598364.943966276</v>
      </c>
      <c r="LWW6" t="n">
        <v>3168629.860844613</v>
      </c>
      <c r="LWX6" t="n">
        <v>3364552.668597572</v>
      </c>
      <c r="LWY6" t="n">
        <v>3704157.758807246</v>
      </c>
      <c r="LWZ6" t="n">
        <v>3537373.856457872</v>
      </c>
      <c r="LXA6" t="n">
        <v>3796870.404527715</v>
      </c>
      <c r="LXB6" t="n">
        <v>2593907.694693075</v>
      </c>
      <c r="LXC6" t="n">
        <v>1463536.49979026</v>
      </c>
      <c r="LXD6" t="n">
        <v>764123.6177635677</v>
      </c>
      <c r="LXE6" t="n">
        <v>455296.3959887928</v>
      </c>
      <c r="LXF6" t="n">
        <v>357006.3738443834</v>
      </c>
      <c r="LXG6" t="n">
        <v>273624.5506742651</v>
      </c>
      <c r="LXH6" t="n">
        <v>341464.3707278205</v>
      </c>
      <c r="LXI6" t="n">
        <v>784466.2971947727</v>
      </c>
      <c r="LXJ6" t="n">
        <v>1440354.051953585</v>
      </c>
      <c r="LXK6" t="n">
        <v>1723153.501839645</v>
      </c>
      <c r="LXL6" t="n">
        <v>1733689.479243161</v>
      </c>
      <c r="LXM6" t="n">
        <v>1554634.071030787</v>
      </c>
      <c r="LXN6" t="n">
        <v>1452917.99043948</v>
      </c>
      <c r="LXO6" t="n">
        <v>1590082.530587834</v>
      </c>
      <c r="LXP6" t="n">
        <v>1787414.374614532</v>
      </c>
      <c r="LXQ6" t="n">
        <v>1630859.220122923</v>
      </c>
      <c r="LXR6" t="n">
        <v>1816727.93278821</v>
      </c>
      <c r="LXS6" t="n">
        <v>2159985.095873188</v>
      </c>
      <c r="LXT6" t="n">
        <v>2667202.724184798</v>
      </c>
      <c r="LXU6" t="n">
        <v>3073638.419160458</v>
      </c>
      <c r="LXV6" t="n">
        <v>3381717.233615913</v>
      </c>
      <c r="LXW6" t="n">
        <v>3647209.546685621</v>
      </c>
      <c r="LXX6" t="n">
        <v>3601706.080064279</v>
      </c>
      <c r="LXY6" t="n">
        <v>3786051.597554407</v>
      </c>
      <c r="LXZ6" t="n">
        <v>2616263.993158741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28.95261819151307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123.8981123457229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144.414577695049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153.8425757828116</v>
      </c>
    </row>
    <row r="6">
      <c r="A6" s="2" t="inlineStr">
        <is>
          <t>TV</t>
        </is>
      </c>
      <c r="B6" s="1" t="inlineStr">
        <is>
          <t>kilowatt_hour</t>
        </is>
      </c>
      <c r="C6" t="n">
        <v>117800.980497965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19.68538270521968</v>
      </c>
      <c r="D2" t="n">
        <v>9.318270421417298</v>
      </c>
      <c r="E2" t="n">
        <v>5.404365292564858</v>
      </c>
      <c r="F2" t="n">
        <v>3.586885682802959</v>
      </c>
      <c r="G2" t="n">
        <v>3.073941095133481</v>
      </c>
      <c r="H2" t="n">
        <v>3.477231546971451</v>
      </c>
      <c r="I2" t="n">
        <v>7.967539049648892</v>
      </c>
      <c r="J2" t="n">
        <v>15.49576026071334</v>
      </c>
      <c r="K2" t="n">
        <v>17.82109299883552</v>
      </c>
      <c r="L2" t="n">
        <v>18.97513975310194</v>
      </c>
      <c r="M2" t="n">
        <v>15.79611356531224</v>
      </c>
      <c r="N2" t="n">
        <v>15.55521758392695</v>
      </c>
      <c r="O2" t="n">
        <v>19.41343514048948</v>
      </c>
      <c r="P2" t="n">
        <v>22.94379099663965</v>
      </c>
      <c r="Q2" t="n">
        <v>22.66908979161864</v>
      </c>
      <c r="R2" t="n">
        <v>29.6470494897901</v>
      </c>
      <c r="S2" t="n">
        <v>42.94899859639162</v>
      </c>
      <c r="T2" t="n">
        <v>53.01304448939059</v>
      </c>
      <c r="U2" t="n">
        <v>61.92859158062689</v>
      </c>
      <c r="V2" t="n">
        <v>56.08893948957883</v>
      </c>
      <c r="W2" t="n">
        <v>65.5265361111439</v>
      </c>
      <c r="X2" t="n">
        <v>55.48319457929269</v>
      </c>
      <c r="Y2" t="n">
        <v>48.9282846823543</v>
      </c>
      <c r="Z2" t="n">
        <v>29.42405906286436</v>
      </c>
      <c r="AA2" t="n">
        <v>11.61804787856145</v>
      </c>
      <c r="AB2" t="n">
        <v>6.961816534801034</v>
      </c>
      <c r="AC2" t="n">
        <v>3.805989118803495</v>
      </c>
      <c r="AD2" t="n">
        <v>2.868327321696041</v>
      </c>
      <c r="AE2" t="n">
        <v>2.606428655628693</v>
      </c>
      <c r="AF2" t="n">
        <v>3.385960753997983</v>
      </c>
      <c r="AG2" t="n">
        <v>8.872548506087988</v>
      </c>
      <c r="AH2" t="n">
        <v>16.34313269261871</v>
      </c>
      <c r="AI2" t="n">
        <v>24.09157498559642</v>
      </c>
      <c r="AJ2" t="n">
        <v>22.78244036297201</v>
      </c>
      <c r="AK2" t="n">
        <v>21.8411616472242</v>
      </c>
      <c r="AL2" t="n">
        <v>22.82041221200905</v>
      </c>
      <c r="AM2" t="n">
        <v>25.71853790895382</v>
      </c>
      <c r="AN2" t="n">
        <v>30.68988954020269</v>
      </c>
      <c r="AO2" t="n">
        <v>31.34402739987966</v>
      </c>
      <c r="AP2" t="n">
        <v>38.98650635935216</v>
      </c>
      <c r="AQ2" t="n">
        <v>54.31604080234337</v>
      </c>
      <c r="AR2" t="n">
        <v>61.9617832700183</v>
      </c>
      <c r="AS2" t="n">
        <v>67.29644654419351</v>
      </c>
      <c r="AT2" t="n">
        <v>65.2341454848024</v>
      </c>
      <c r="AU2" t="n">
        <v>55.90432607529569</v>
      </c>
      <c r="AV2" t="n">
        <v>43.44564624791045</v>
      </c>
      <c r="AW2" t="n">
        <v>48.66269474599695</v>
      </c>
      <c r="AX2" t="n">
        <v>28.3665673699802</v>
      </c>
      <c r="AY2" t="n">
        <v>13.51977054997096</v>
      </c>
      <c r="AZ2" t="n">
        <v>7.04152964764922</v>
      </c>
      <c r="BA2" t="n">
        <v>4.080128409447362</v>
      </c>
      <c r="BB2" t="n">
        <v>2.872168470470933</v>
      </c>
      <c r="BC2" t="n">
        <v>2.284983869790381</v>
      </c>
      <c r="BD2" t="n">
        <v>3.139270463500418</v>
      </c>
      <c r="BE2" t="n">
        <v>10.09282892805008</v>
      </c>
      <c r="BF2" t="n">
        <v>22.41558468263077</v>
      </c>
      <c r="BG2" t="n">
        <v>30.40786776834093</v>
      </c>
      <c r="BH2" t="n">
        <v>35.66651452645433</v>
      </c>
      <c r="BI2" t="n">
        <v>29.55772555167342</v>
      </c>
      <c r="BJ2" t="n">
        <v>31.32248156490287</v>
      </c>
      <c r="BK2" t="n">
        <v>35.48858920605131</v>
      </c>
      <c r="BL2" t="n">
        <v>41.93465519526447</v>
      </c>
      <c r="BM2" t="n">
        <v>42.57232104561928</v>
      </c>
      <c r="BN2" t="n">
        <v>49.52626457185154</v>
      </c>
      <c r="BO2" t="n">
        <v>69.31073955835834</v>
      </c>
      <c r="BP2" t="n">
        <v>88.17430851264146</v>
      </c>
      <c r="BQ2" t="n">
        <v>99.40566433781012</v>
      </c>
      <c r="BR2" t="n">
        <v>107.179016916681</v>
      </c>
      <c r="BS2" t="n">
        <v>103.9641646233891</v>
      </c>
      <c r="BT2" t="n">
        <v>88.20390855322619</v>
      </c>
      <c r="BU2" t="n">
        <v>73.59200579236396</v>
      </c>
      <c r="BV2" t="n">
        <v>34.48624057085713</v>
      </c>
      <c r="BW2" t="n">
        <v>19.3987171188546</v>
      </c>
      <c r="BX2" t="n">
        <v>10.86949660489768</v>
      </c>
      <c r="BY2" t="n">
        <v>7.269724475141881</v>
      </c>
      <c r="BZ2" t="n">
        <v>4.672193450621212</v>
      </c>
      <c r="CA2" t="n">
        <v>3.898370998495997</v>
      </c>
      <c r="CB2" t="n">
        <v>6.078125290582461</v>
      </c>
      <c r="CC2" t="n">
        <v>20.74224117527687</v>
      </c>
      <c r="CD2" t="n">
        <v>45.70652038324705</v>
      </c>
      <c r="CE2" t="n">
        <v>54.86824266707379</v>
      </c>
      <c r="CF2" t="n">
        <v>51.76212405692198</v>
      </c>
      <c r="CG2" t="n">
        <v>45.91080562935075</v>
      </c>
      <c r="CH2" t="n">
        <v>39.78176488265459</v>
      </c>
      <c r="CI2" t="n">
        <v>42.55098293550547</v>
      </c>
      <c r="CJ2" t="n">
        <v>46.78227037147162</v>
      </c>
      <c r="CK2" t="n">
        <v>49.54025162786101</v>
      </c>
      <c r="CL2" t="n">
        <v>58.75616454388979</v>
      </c>
      <c r="CM2" t="n">
        <v>74.29183771379299</v>
      </c>
      <c r="CN2" t="n">
        <v>89.49564368351639</v>
      </c>
      <c r="CO2" t="n">
        <v>101.7679015475418</v>
      </c>
      <c r="CP2" t="n">
        <v>106.1288821109928</v>
      </c>
      <c r="CQ2" t="n">
        <v>94.42138462758722</v>
      </c>
      <c r="CR2" t="n">
        <v>76.43764294584567</v>
      </c>
      <c r="CS2" t="n">
        <v>56.71894186997057</v>
      </c>
      <c r="CT2" t="n">
        <v>32.10037797949216</v>
      </c>
      <c r="CU2" t="n">
        <v>15.97959948795538</v>
      </c>
      <c r="CV2" t="n">
        <v>6.785043160627592</v>
      </c>
      <c r="CW2" t="n">
        <v>4.531435891479803</v>
      </c>
      <c r="CX2" t="n">
        <v>3.405835137872759</v>
      </c>
      <c r="CY2" t="n">
        <v>3.323292153652322</v>
      </c>
      <c r="CZ2" t="n">
        <v>4.418119581076065</v>
      </c>
      <c r="DA2" t="n">
        <v>16.37260603930575</v>
      </c>
      <c r="DB2" t="n">
        <v>43.91145901284415</v>
      </c>
      <c r="DC2" t="n">
        <v>52.12861261912772</v>
      </c>
      <c r="DD2" t="n">
        <v>50.50584733507357</v>
      </c>
      <c r="DE2" t="n">
        <v>46.77180866619697</v>
      </c>
      <c r="DF2" t="n">
        <v>43.94891151454495</v>
      </c>
      <c r="DG2" t="n">
        <v>49.8323899278855</v>
      </c>
      <c r="DH2" t="n">
        <v>61.78450507041414</v>
      </c>
      <c r="DI2" t="n">
        <v>62.4702105261643</v>
      </c>
      <c r="DJ2" t="n">
        <v>76.45670542531306</v>
      </c>
      <c r="DK2" t="n">
        <v>105.2799514767927</v>
      </c>
      <c r="DL2" t="n">
        <v>127.2783651852174</v>
      </c>
      <c r="DM2" t="n">
        <v>153.9722638148572</v>
      </c>
      <c r="DN2" t="n">
        <v>167.8405716094695</v>
      </c>
      <c r="DO2" t="n">
        <v>184.4301069687449</v>
      </c>
      <c r="DP2" t="n">
        <v>175.8607471159776</v>
      </c>
      <c r="DQ2" t="n">
        <v>162.4903738297201</v>
      </c>
      <c r="DR2" t="n">
        <v>99.58105012443795</v>
      </c>
      <c r="DS2" t="n">
        <v>50.04552125517107</v>
      </c>
      <c r="DT2" t="n">
        <v>27.43232000209896</v>
      </c>
      <c r="DU2" t="n">
        <v>16.55981173045241</v>
      </c>
      <c r="DV2" t="n">
        <v>10.88962798727816</v>
      </c>
      <c r="DW2" t="n">
        <v>8.173347290066072</v>
      </c>
      <c r="DX2" t="n">
        <v>10.79365507005913</v>
      </c>
      <c r="DY2" t="n">
        <v>31.45566950511815</v>
      </c>
      <c r="DZ2" t="n">
        <v>63.7766378382548</v>
      </c>
      <c r="EA2" t="n">
        <v>68.06477559172455</v>
      </c>
      <c r="EB2" t="n">
        <v>63.28557035331342</v>
      </c>
      <c r="EC2" t="n">
        <v>61.34222832164697</v>
      </c>
      <c r="ED2" t="n">
        <v>52.9843315556237</v>
      </c>
      <c r="EE2" t="n">
        <v>57.11618632643903</v>
      </c>
      <c r="EF2" t="n">
        <v>64.8939692223358</v>
      </c>
      <c r="EG2" t="n">
        <v>59.53717492949963</v>
      </c>
      <c r="EH2" t="n">
        <v>66.25588667815924</v>
      </c>
      <c r="EI2" t="n">
        <v>84.17549699247802</v>
      </c>
      <c r="EJ2" t="n">
        <v>96.63315923132383</v>
      </c>
      <c r="EK2" t="n">
        <v>110.2560478821286</v>
      </c>
      <c r="EL2" t="n">
        <v>115.5998795698614</v>
      </c>
      <c r="EM2" t="n">
        <v>104.8260009520436</v>
      </c>
      <c r="EN2" t="n">
        <v>87.33492434861563</v>
      </c>
      <c r="EO2" t="n">
        <v>76.21881658440758</v>
      </c>
      <c r="EP2" t="n">
        <v>37.35021312440809</v>
      </c>
      <c r="EQ2" t="n">
        <v>17.86787050328105</v>
      </c>
      <c r="ER2" t="n">
        <v>9.652216036938961</v>
      </c>
      <c r="ES2" t="n">
        <v>6.214316861538535</v>
      </c>
      <c r="ET2" t="n">
        <v>4.695048680916145</v>
      </c>
      <c r="EU2" t="n">
        <v>4.130937618689922</v>
      </c>
      <c r="EV2" t="n">
        <v>5.220862492672006</v>
      </c>
      <c r="EW2" t="n">
        <v>17.9616758714027</v>
      </c>
      <c r="EX2" t="n">
        <v>48.23099472682588</v>
      </c>
      <c r="EY2" t="n">
        <v>53.88150756569433</v>
      </c>
      <c r="EZ2" t="n">
        <v>48.66722323025053</v>
      </c>
      <c r="FA2" t="n">
        <v>48.22862078097729</v>
      </c>
      <c r="FB2" t="n">
        <v>46.08301259241797</v>
      </c>
      <c r="FC2" t="n">
        <v>51.16767681982306</v>
      </c>
      <c r="FD2" t="n">
        <v>61.41181684508758</v>
      </c>
      <c r="FE2" t="n">
        <v>60.3445233219927</v>
      </c>
      <c r="FF2" t="n">
        <v>72.75703383482461</v>
      </c>
      <c r="FG2" t="n">
        <v>94.14888441168672</v>
      </c>
      <c r="FH2" t="n">
        <v>112.4173660103421</v>
      </c>
      <c r="FI2" t="n">
        <v>133.2140862821279</v>
      </c>
      <c r="FJ2" t="n">
        <v>147.4069918230547</v>
      </c>
      <c r="FK2" t="n">
        <v>158.9990099800091</v>
      </c>
      <c r="FL2" t="n">
        <v>148.653160299367</v>
      </c>
      <c r="FM2" t="n">
        <v>133.6702197089992</v>
      </c>
      <c r="FN2" t="n">
        <v>70.65039872327286</v>
      </c>
      <c r="FO2" t="n">
        <v>32.65937482016273</v>
      </c>
      <c r="FP2" t="n">
        <v>17.11576904249989</v>
      </c>
      <c r="FQ2" t="n">
        <v>9.37977730535054</v>
      </c>
      <c r="FR2" t="n">
        <v>6.012565049960219</v>
      </c>
      <c r="FS2" t="n">
        <v>5.140652861036336</v>
      </c>
      <c r="FT2" t="n">
        <v>6.87557670167546</v>
      </c>
      <c r="FU2" t="n">
        <v>18.3680834412426</v>
      </c>
      <c r="FV2" t="n">
        <v>34.29059619805978</v>
      </c>
      <c r="FW2" t="n">
        <v>41.40328535326405</v>
      </c>
      <c r="FX2" t="n">
        <v>42.82082826631889</v>
      </c>
      <c r="FY2" t="n">
        <v>44.11427415975419</v>
      </c>
      <c r="FZ2" t="n">
        <v>44.89804133366891</v>
      </c>
      <c r="GA2" t="n">
        <v>47.65368454352338</v>
      </c>
      <c r="GB2" t="n">
        <v>54.47945881400729</v>
      </c>
      <c r="GC2" t="n">
        <v>52.28161451618467</v>
      </c>
      <c r="GD2" t="n">
        <v>57.92351646423086</v>
      </c>
      <c r="GE2" t="n">
        <v>79.72909798608812</v>
      </c>
      <c r="GF2" t="n">
        <v>92.58175940610406</v>
      </c>
      <c r="GG2" t="n">
        <v>99.89765449647147</v>
      </c>
      <c r="GH2" t="n">
        <v>103.8979122072523</v>
      </c>
      <c r="GI2" t="n">
        <v>94.06586861284529</v>
      </c>
      <c r="GJ2" t="n">
        <v>80.46920194830265</v>
      </c>
      <c r="GK2" t="n">
        <v>59.22866713953874</v>
      </c>
      <c r="GL2" t="n">
        <v>37.78488080154008</v>
      </c>
      <c r="GM2" t="n">
        <v>20.5895082113886</v>
      </c>
      <c r="GN2" t="n">
        <v>11.50885026164004</v>
      </c>
      <c r="GO2" t="n">
        <v>6.662479800811827</v>
      </c>
      <c r="GP2" t="n">
        <v>4.769118690474991</v>
      </c>
      <c r="GQ2" t="n">
        <v>3.981634996853899</v>
      </c>
      <c r="GR2" t="n">
        <v>5.556868597088434</v>
      </c>
      <c r="GS2" t="n">
        <v>16.20496252838074</v>
      </c>
      <c r="GT2" t="n">
        <v>33.43285399508197</v>
      </c>
      <c r="GU2" t="n">
        <v>41.88266620234533</v>
      </c>
      <c r="GV2" t="n">
        <v>45.86827689380883</v>
      </c>
      <c r="GW2" t="n">
        <v>47.17156296887841</v>
      </c>
      <c r="GX2" t="n">
        <v>48.18721099164728</v>
      </c>
      <c r="GY2" t="n">
        <v>57.3805359100493</v>
      </c>
      <c r="GZ2" t="n">
        <v>71.80685879845019</v>
      </c>
      <c r="HA2" t="n">
        <v>73.4960237175297</v>
      </c>
      <c r="HB2" t="n">
        <v>88.06105957287576</v>
      </c>
      <c r="HC2" t="n">
        <v>119.7981325903107</v>
      </c>
      <c r="HD2" t="n">
        <v>144.6383739358309</v>
      </c>
      <c r="HE2" t="n">
        <v>168.2854705345616</v>
      </c>
      <c r="HF2" t="n">
        <v>188.651467246546</v>
      </c>
      <c r="HG2" t="n">
        <v>209.6742362855671</v>
      </c>
      <c r="HH2" t="n">
        <v>199.362866978388</v>
      </c>
      <c r="HI2" t="n">
        <v>184.4435708414032</v>
      </c>
      <c r="HJ2" t="n">
        <v>111.3845590573926</v>
      </c>
      <c r="HK2" t="n">
        <v>53.73307388197137</v>
      </c>
      <c r="HL2" t="n">
        <v>29.32465446589629</v>
      </c>
      <c r="HM2" t="n">
        <v>18.89139616379303</v>
      </c>
      <c r="HN2" t="n">
        <v>13.56530489476457</v>
      </c>
      <c r="HO2" t="n">
        <v>11.58024594572619</v>
      </c>
      <c r="HP2" t="n">
        <v>14.51214814257725</v>
      </c>
      <c r="HQ2" t="n">
        <v>43.02667555344778</v>
      </c>
      <c r="HR2" t="n">
        <v>84.96189198400512</v>
      </c>
      <c r="HS2" t="n">
        <v>89.93964154190655</v>
      </c>
      <c r="HT2" t="n">
        <v>89.26373883368632</v>
      </c>
      <c r="HU2" t="n">
        <v>79.78697136909926</v>
      </c>
      <c r="HV2" t="n">
        <v>75.33699373238011</v>
      </c>
      <c r="HW2" t="n">
        <v>81.53155634256233</v>
      </c>
      <c r="HX2" t="n">
        <v>92.96882041696983</v>
      </c>
      <c r="HY2" t="n">
        <v>86.5985617904995</v>
      </c>
      <c r="HZ2" t="n">
        <v>94.83160658358057</v>
      </c>
      <c r="IA2" t="n">
        <v>115.4736242865877</v>
      </c>
      <c r="IB2" t="n">
        <v>140.4590216138671</v>
      </c>
      <c r="IC2" t="n">
        <v>157.6093309160073</v>
      </c>
      <c r="ID2" t="n">
        <v>176.4251611345055</v>
      </c>
      <c r="IE2" t="n">
        <v>182.9448739059371</v>
      </c>
      <c r="IF2" t="n">
        <v>175.097142884175</v>
      </c>
      <c r="IG2" t="n">
        <v>162.630726552915</v>
      </c>
      <c r="IH2" t="n">
        <v>91.10735063323008</v>
      </c>
      <c r="II2" t="n">
        <v>44.3107818837081</v>
      </c>
      <c r="IJ2" t="n">
        <v>24.19232281284491</v>
      </c>
      <c r="IK2" t="n">
        <v>14.01614414356123</v>
      </c>
      <c r="IL2" t="n">
        <v>10.63028539444726</v>
      </c>
      <c r="IM2" t="n">
        <v>9.059530647939194</v>
      </c>
      <c r="IN2" t="n">
        <v>11.67948640058446</v>
      </c>
      <c r="IO2" t="n">
        <v>39.04988063732408</v>
      </c>
      <c r="IP2" t="n">
        <v>83.07069980004259</v>
      </c>
      <c r="IQ2" t="n">
        <v>92.5065354878401</v>
      </c>
      <c r="IR2" t="n">
        <v>95.21778760733893</v>
      </c>
      <c r="IS2" t="n">
        <v>92.7276926312602</v>
      </c>
      <c r="IT2" t="n">
        <v>82.40327363420306</v>
      </c>
      <c r="IU2" t="n">
        <v>88.0289397897759</v>
      </c>
      <c r="IV2" t="n">
        <v>106.7354413367921</v>
      </c>
      <c r="IW2" t="n">
        <v>98.83609461681584</v>
      </c>
      <c r="IX2" t="n">
        <v>111.3055915818824</v>
      </c>
      <c r="IY2" t="n">
        <v>143.9687692220183</v>
      </c>
      <c r="IZ2" t="n">
        <v>169.1403492159814</v>
      </c>
      <c r="JA2" t="n">
        <v>193.5058563670961</v>
      </c>
      <c r="JB2" t="n">
        <v>218.6323778597477</v>
      </c>
      <c r="JC2" t="n">
        <v>228.9725478125288</v>
      </c>
      <c r="JD2" t="n">
        <v>209.7528878615351</v>
      </c>
      <c r="JE2" t="n">
        <v>184.9934483039567</v>
      </c>
      <c r="JF2" t="n">
        <v>109.985031306715</v>
      </c>
      <c r="JG2" t="n">
        <v>56.31025736242095</v>
      </c>
      <c r="JH2" t="n">
        <v>30.32933840337063</v>
      </c>
      <c r="JI2" t="n">
        <v>18.08500428499387</v>
      </c>
      <c r="JJ2" t="n">
        <v>12.57573331777691</v>
      </c>
      <c r="JK2" t="n">
        <v>11.45048760824409</v>
      </c>
      <c r="JL2" t="n">
        <v>15.09316314804378</v>
      </c>
      <c r="JM2" t="n">
        <v>43.90352355994529</v>
      </c>
      <c r="JN2" t="n">
        <v>88.11586683572125</v>
      </c>
      <c r="JO2" t="n">
        <v>94.08119024648126</v>
      </c>
      <c r="JP2" t="n">
        <v>91.7504067571513</v>
      </c>
      <c r="JQ2" t="n">
        <v>84.24773627046153</v>
      </c>
      <c r="JR2" t="n">
        <v>79.78491701424801</v>
      </c>
      <c r="JS2" t="n">
        <v>85.37020892745781</v>
      </c>
      <c r="JT2" t="n">
        <v>97.3744026677622</v>
      </c>
      <c r="JU2" t="n">
        <v>92.98108935501854</v>
      </c>
      <c r="JV2" t="n">
        <v>106.1685121547</v>
      </c>
      <c r="JW2" t="n">
        <v>134.190228689842</v>
      </c>
      <c r="JX2" t="n">
        <v>157.7100739257253</v>
      </c>
      <c r="JY2" t="n">
        <v>175.2483770821539</v>
      </c>
      <c r="JZ2" t="n">
        <v>193.6837484773927</v>
      </c>
      <c r="KA2" t="n">
        <v>214.3303630402907</v>
      </c>
      <c r="KB2" t="n">
        <v>189.3397390335869</v>
      </c>
      <c r="KC2" t="n">
        <v>188.9598397274627</v>
      </c>
      <c r="KD2" t="n">
        <v>111.1202621534163</v>
      </c>
      <c r="KE2" t="n">
        <v>53.81197750616513</v>
      </c>
      <c r="KF2" t="n">
        <v>27.89412371328446</v>
      </c>
      <c r="KG2" t="n">
        <v>17.47290657845602</v>
      </c>
      <c r="KH2" t="n">
        <v>12.43948381696064</v>
      </c>
      <c r="KI2" t="n">
        <v>11.33789613347339</v>
      </c>
      <c r="KJ2" t="n">
        <v>14.5219401440391</v>
      </c>
      <c r="KK2" t="n">
        <v>42.04002839825367</v>
      </c>
      <c r="KL2" t="n">
        <v>85.14843004709974</v>
      </c>
      <c r="KM2" t="n">
        <v>90.33964482724282</v>
      </c>
      <c r="KN2" t="n">
        <v>87.03908806554304</v>
      </c>
      <c r="KO2" t="n">
        <v>79.8522539528781</v>
      </c>
      <c r="KP2" t="n">
        <v>72.30185976398843</v>
      </c>
      <c r="KQ2" t="n">
        <v>79.7330033915199</v>
      </c>
      <c r="KR2" t="n">
        <v>94.14410760875069</v>
      </c>
      <c r="KS2" t="n">
        <v>88.21737757853627</v>
      </c>
      <c r="KT2" t="n">
        <v>109.299736237274</v>
      </c>
      <c r="KU2" t="n">
        <v>135.6120681656181</v>
      </c>
      <c r="KV2" t="n">
        <v>159.3513062125095</v>
      </c>
      <c r="KW2" t="n">
        <v>182.7151430967686</v>
      </c>
      <c r="KX2" t="n">
        <v>207.7797986875438</v>
      </c>
      <c r="KY2" t="n">
        <v>224.4374763642846</v>
      </c>
      <c r="KZ2" t="n">
        <v>210.5512976754429</v>
      </c>
      <c r="LA2" t="n">
        <v>182.648381813228</v>
      </c>
      <c r="LB2" t="n">
        <v>114.084592617581</v>
      </c>
      <c r="LC2" t="n">
        <v>57.93523297478291</v>
      </c>
      <c r="LD2" t="n">
        <v>31.88043830793709</v>
      </c>
      <c r="LE2" t="n">
        <v>20.46090205489246</v>
      </c>
      <c r="LF2" t="n">
        <v>15.92337581278306</v>
      </c>
      <c r="LG2" t="n">
        <v>14.29935989572463</v>
      </c>
      <c r="LH2" t="n">
        <v>17.20717386299896</v>
      </c>
      <c r="LI2" t="n">
        <v>50.73357486945158</v>
      </c>
      <c r="LJ2" t="n">
        <v>105.5166310178755</v>
      </c>
      <c r="LK2" t="n">
        <v>109.27341935332</v>
      </c>
      <c r="LL2" t="n">
        <v>105.3817096430408</v>
      </c>
      <c r="LM2" t="n">
        <v>94.82566948620976</v>
      </c>
      <c r="LN2" t="n">
        <v>90.04547900849376</v>
      </c>
      <c r="LO2" t="n">
        <v>94.65051515623666</v>
      </c>
      <c r="LP2" t="n">
        <v>105.3803098597139</v>
      </c>
      <c r="LQ2" t="n">
        <v>104.2886032133119</v>
      </c>
      <c r="LR2" t="n">
        <v>120.4049716483119</v>
      </c>
      <c r="LS2" t="n">
        <v>157.5330658905362</v>
      </c>
      <c r="LT2" t="n">
        <v>184.9879881968097</v>
      </c>
      <c r="LU2" t="n">
        <v>208.1765334091857</v>
      </c>
      <c r="LV2" t="n">
        <v>226.9372595695066</v>
      </c>
      <c r="LW2" t="n">
        <v>245.1061074750193</v>
      </c>
      <c r="LX2" t="n">
        <v>235.9230440406253</v>
      </c>
      <c r="LY2" t="n">
        <v>229.7908267544962</v>
      </c>
      <c r="LZ2" t="n">
        <v>136.9139599085709</v>
      </c>
      <c r="MA2" t="n">
        <v>68.11182706520184</v>
      </c>
      <c r="MB2" t="n">
        <v>36.68106970152478</v>
      </c>
      <c r="MC2" t="n">
        <v>22.24933049289702</v>
      </c>
      <c r="MD2" t="n">
        <v>16.10255626715541</v>
      </c>
      <c r="ME2" t="n">
        <v>15.11077718641142</v>
      </c>
      <c r="MF2" t="n">
        <v>17.42392922548227</v>
      </c>
      <c r="MG2" t="n">
        <v>46.37168139260424</v>
      </c>
      <c r="MH2" t="n">
        <v>91.21093450516403</v>
      </c>
      <c r="MI2" t="n">
        <v>98.24254495257556</v>
      </c>
      <c r="MJ2" t="n">
        <v>98.43129937750196</v>
      </c>
      <c r="MK2" t="n">
        <v>88.34129331632985</v>
      </c>
      <c r="ML2" t="n">
        <v>81.31811255116588</v>
      </c>
      <c r="MM2" t="n">
        <v>87.52433213028445</v>
      </c>
      <c r="MN2" t="n">
        <v>104.4863065322004</v>
      </c>
      <c r="MO2" t="n">
        <v>96.1021438537046</v>
      </c>
      <c r="MP2" t="n">
        <v>109.084511202933</v>
      </c>
      <c r="MQ2" t="n">
        <v>139.782217907179</v>
      </c>
      <c r="MR2" t="n">
        <v>163.7270012247212</v>
      </c>
      <c r="MS2" t="n">
        <v>170.9215782792202</v>
      </c>
      <c r="MT2" t="n">
        <v>198.7151042306521</v>
      </c>
      <c r="MU2" t="n">
        <v>206.2374183218276</v>
      </c>
      <c r="MV2" t="n">
        <v>177.8756832501176</v>
      </c>
      <c r="MW2" t="n">
        <v>165.8677889914258</v>
      </c>
      <c r="MX2" t="n">
        <v>81.5243989599455</v>
      </c>
      <c r="MY2" t="n">
        <v>38.54314013950073</v>
      </c>
      <c r="MZ2" t="n">
        <v>20.1845914370466</v>
      </c>
      <c r="NA2" t="n">
        <v>12.21550746479719</v>
      </c>
      <c r="NB2" t="n">
        <v>8.815746152412453</v>
      </c>
      <c r="NC2" t="n">
        <v>7.837827271760526</v>
      </c>
      <c r="ND2" t="n">
        <v>10.39210736974881</v>
      </c>
      <c r="NE2" t="n">
        <v>26.20349968891781</v>
      </c>
      <c r="NF2" t="n">
        <v>56.61976930743572</v>
      </c>
      <c r="NG2" t="n">
        <v>60.67802346891252</v>
      </c>
      <c r="NH2" t="n">
        <v>56.86793275844533</v>
      </c>
      <c r="NI2" t="n">
        <v>56.80506871192993</v>
      </c>
      <c r="NJ2" t="n">
        <v>53.30550753084594</v>
      </c>
      <c r="NK2" t="n">
        <v>61.43010596714005</v>
      </c>
      <c r="NL2" t="n">
        <v>69.44859431565388</v>
      </c>
      <c r="NM2" t="n">
        <v>67.28323352503091</v>
      </c>
      <c r="NN2" t="n">
        <v>80.17693391275685</v>
      </c>
      <c r="NO2" t="n">
        <v>103.9270127926985</v>
      </c>
      <c r="NP2" t="n">
        <v>129.5027406919351</v>
      </c>
      <c r="NQ2" t="n">
        <v>145.6393721926763</v>
      </c>
      <c r="NR2" t="n">
        <v>168.938485437063</v>
      </c>
      <c r="NS2" t="n">
        <v>176.0207094803015</v>
      </c>
      <c r="NT2" t="n">
        <v>168.6985011556382</v>
      </c>
      <c r="NU2" t="n">
        <v>149.9480211006612</v>
      </c>
      <c r="NV2" t="n">
        <v>83.21545284461726</v>
      </c>
      <c r="NW2" t="n">
        <v>41.52068284432391</v>
      </c>
      <c r="NX2" t="n">
        <v>24.4838655517696</v>
      </c>
      <c r="NY2" t="n">
        <v>14.71984170546391</v>
      </c>
      <c r="NZ2" t="n">
        <v>10.52487497033042</v>
      </c>
      <c r="OA2" t="n">
        <v>9.361355692997058</v>
      </c>
      <c r="OB2" t="n">
        <v>12.56351243849709</v>
      </c>
      <c r="OC2" t="n">
        <v>38.69925842299693</v>
      </c>
      <c r="OD2" t="n">
        <v>83.97683395486311</v>
      </c>
      <c r="OE2" t="n">
        <v>93.69779191071615</v>
      </c>
      <c r="OF2" t="n">
        <v>93.83750448003433</v>
      </c>
      <c r="OG2" t="n">
        <v>85.50202807206981</v>
      </c>
      <c r="OH2" t="n">
        <v>78.42446035038623</v>
      </c>
      <c r="OI2" t="n">
        <v>86.97686315878092</v>
      </c>
      <c r="OJ2" t="n">
        <v>103.038446193876</v>
      </c>
      <c r="OK2" t="n">
        <v>98.49104991459272</v>
      </c>
      <c r="OL2" t="n">
        <v>111.7355884163582</v>
      </c>
      <c r="OM2" t="n">
        <v>149.3948727932102</v>
      </c>
      <c r="ON2" t="n">
        <v>180.2170112205489</v>
      </c>
      <c r="OO2" t="n">
        <v>202.7141487479837</v>
      </c>
      <c r="OP2" t="n">
        <v>224.4896177408966</v>
      </c>
      <c r="OQ2" t="n">
        <v>234.8430091618409</v>
      </c>
      <c r="OR2" t="n">
        <v>220.6337308068163</v>
      </c>
      <c r="OS2" t="n">
        <v>219.6061926861122</v>
      </c>
      <c r="OT2" t="n">
        <v>136.3439848092924</v>
      </c>
      <c r="OU2" t="n">
        <v>65.01798181358495</v>
      </c>
      <c r="OV2" t="n">
        <v>34.66477303355214</v>
      </c>
      <c r="OW2" t="n">
        <v>21.77591129501868</v>
      </c>
      <c r="OX2" t="n">
        <v>15.53821404345476</v>
      </c>
      <c r="OY2" t="n">
        <v>14.08819101221503</v>
      </c>
      <c r="OZ2" t="n">
        <v>17.19831281153594</v>
      </c>
      <c r="PA2" t="n">
        <v>45.92325431829674</v>
      </c>
      <c r="PB2" t="n">
        <v>88.25349092272964</v>
      </c>
      <c r="PC2" t="n">
        <v>91.42253190265097</v>
      </c>
      <c r="PD2" t="n">
        <v>85.17082717472091</v>
      </c>
      <c r="PE2" t="n">
        <v>80.99242627466754</v>
      </c>
      <c r="PF2" t="n">
        <v>72.29381814300181</v>
      </c>
      <c r="PG2" t="n">
        <v>81.67780249295303</v>
      </c>
      <c r="PH2" t="n">
        <v>92.42524762266417</v>
      </c>
      <c r="PI2" t="n">
        <v>88.39987055343276</v>
      </c>
      <c r="PJ2" t="n">
        <v>99.54545153950232</v>
      </c>
      <c r="PK2" t="n">
        <v>126.9603202152146</v>
      </c>
      <c r="PL2" t="n">
        <v>147.1761280921515</v>
      </c>
      <c r="PM2" t="n">
        <v>171.7537858264972</v>
      </c>
      <c r="PN2" t="n">
        <v>182.2072708397311</v>
      </c>
      <c r="PO2" t="n">
        <v>186.1657183624249</v>
      </c>
      <c r="PP2" t="n">
        <v>175.7061007286568</v>
      </c>
      <c r="PQ2" t="n">
        <v>144.7486876764158</v>
      </c>
      <c r="PR2" t="n">
        <v>75.36553050760246</v>
      </c>
      <c r="PS2" t="n">
        <v>36.7149025650569</v>
      </c>
      <c r="PT2" t="n">
        <v>18.17987273614683</v>
      </c>
      <c r="PU2" t="n">
        <v>10.97345603438161</v>
      </c>
      <c r="PV2" t="n">
        <v>7.961370081197485</v>
      </c>
      <c r="PW2" t="n">
        <v>6.746963073477294</v>
      </c>
      <c r="PX2" t="n">
        <v>8.906218348190821</v>
      </c>
      <c r="PY2" t="n">
        <v>29.0261031784549</v>
      </c>
      <c r="PZ2" t="n">
        <v>64.82360513987142</v>
      </c>
      <c r="QA2" t="n">
        <v>69.84846515760248</v>
      </c>
      <c r="QB2" t="n">
        <v>64.86395640685184</v>
      </c>
      <c r="QC2" t="n">
        <v>58.31944041869095</v>
      </c>
      <c r="QD2" t="n">
        <v>52.85279147550092</v>
      </c>
      <c r="QE2" t="n">
        <v>57.49184338436338</v>
      </c>
      <c r="QF2" t="n">
        <v>65.94476947139863</v>
      </c>
      <c r="QG2" t="n">
        <v>62.49787158247909</v>
      </c>
      <c r="QH2" t="n">
        <v>76.50353636096656</v>
      </c>
      <c r="QI2" t="n">
        <v>103.6526146338888</v>
      </c>
      <c r="QJ2" t="n">
        <v>122.4424522901243</v>
      </c>
      <c r="QK2" t="n">
        <v>144.9631790575243</v>
      </c>
      <c r="QL2" t="n">
        <v>158.472309258252</v>
      </c>
      <c r="QM2" t="n">
        <v>163.5701334015115</v>
      </c>
      <c r="QN2" t="n">
        <v>137.3367073332331</v>
      </c>
      <c r="QO2" t="n">
        <v>126.0890880340923</v>
      </c>
      <c r="QP2" t="n">
        <v>73.09998298669818</v>
      </c>
      <c r="QQ2" t="n">
        <v>35.32481019449629</v>
      </c>
      <c r="QR2" t="n">
        <v>19.57993007558189</v>
      </c>
      <c r="QS2" t="n">
        <v>12.2535565209141</v>
      </c>
      <c r="QT2" t="n">
        <v>9.343093861968645</v>
      </c>
      <c r="QU2" t="n">
        <v>8.464734874541398</v>
      </c>
      <c r="QV2" t="n">
        <v>10.80596118044204</v>
      </c>
      <c r="QW2" t="n">
        <v>35.1762128898384</v>
      </c>
      <c r="QX2" t="n">
        <v>83.64238322982176</v>
      </c>
      <c r="QY2" t="n">
        <v>86.01567250457597</v>
      </c>
      <c r="QZ2" t="n">
        <v>85.47283683071082</v>
      </c>
      <c r="RA2" t="n">
        <v>78.69276789638285</v>
      </c>
      <c r="RB2" t="n">
        <v>71.93447782843278</v>
      </c>
      <c r="RC2" t="n">
        <v>80.24125013769667</v>
      </c>
      <c r="RD2" t="n">
        <v>91.13080605051429</v>
      </c>
      <c r="RE2" t="n">
        <v>89.35945778476659</v>
      </c>
      <c r="RF2" t="n">
        <v>103.1508170584497</v>
      </c>
      <c r="RG2" t="n">
        <v>133.6857650098225</v>
      </c>
      <c r="RH2" t="n">
        <v>156.9858183252753</v>
      </c>
      <c r="RI2" t="n">
        <v>184.8213634787091</v>
      </c>
      <c r="RJ2" t="n">
        <v>203.8815337468594</v>
      </c>
      <c r="RK2" t="n">
        <v>217.0150921156282</v>
      </c>
      <c r="RL2" t="n">
        <v>195.8049183363305</v>
      </c>
      <c r="RM2" t="n">
        <v>182.3280741067711</v>
      </c>
      <c r="RN2" t="n">
        <v>106.6668037624797</v>
      </c>
      <c r="RO2" t="n">
        <v>51.69225612791325</v>
      </c>
      <c r="RP2" t="n">
        <v>28.63113858693897</v>
      </c>
      <c r="RQ2" t="n">
        <v>17.92477822770422</v>
      </c>
      <c r="RR2" t="n">
        <v>12.46465740203872</v>
      </c>
      <c r="RS2" t="n">
        <v>10.99751393717509</v>
      </c>
      <c r="RT2" t="n">
        <v>13.93189030007701</v>
      </c>
      <c r="RU2" t="n">
        <v>40.31366686530303</v>
      </c>
      <c r="RV2" t="n">
        <v>82.5311068205413</v>
      </c>
      <c r="RW2" t="n">
        <v>86.97881908104839</v>
      </c>
      <c r="RX2" t="n">
        <v>88.31695720471362</v>
      </c>
      <c r="RY2" t="n">
        <v>80.16765360902298</v>
      </c>
      <c r="RZ2" t="n">
        <v>77.59613207894104</v>
      </c>
      <c r="SA2" t="n">
        <v>84.3491829529284</v>
      </c>
      <c r="SB2" t="n">
        <v>93.49229552379613</v>
      </c>
      <c r="SC2" t="n">
        <v>83.75221769724502</v>
      </c>
      <c r="SD2" t="n">
        <v>103.4411490125219</v>
      </c>
      <c r="SE2" t="n">
        <v>127.8766204842283</v>
      </c>
      <c r="SF2" t="n">
        <v>159.7428814476087</v>
      </c>
      <c r="SG2" t="n">
        <v>185.7455479169342</v>
      </c>
      <c r="SH2" t="n">
        <v>195.0065518630883</v>
      </c>
      <c r="SI2" t="n">
        <v>200.6775560924457</v>
      </c>
      <c r="SJ2" t="n">
        <v>175.1847559955888</v>
      </c>
      <c r="SK2" t="n">
        <v>160.2913580344299</v>
      </c>
      <c r="SL2" t="n">
        <v>89.76300661670268</v>
      </c>
      <c r="SM2" t="n">
        <v>45.00953177150171</v>
      </c>
      <c r="SN2" t="n">
        <v>25.04291493925312</v>
      </c>
      <c r="SO2" t="n">
        <v>15.27861483795703</v>
      </c>
      <c r="SP2" t="n">
        <v>11.72350883626491</v>
      </c>
      <c r="SQ2" t="n">
        <v>9.835574645496191</v>
      </c>
      <c r="SR2" t="n">
        <v>12.15851220255119</v>
      </c>
      <c r="SS2" t="n">
        <v>32.07307877569796</v>
      </c>
      <c r="ST2" t="n">
        <v>70.77961216411865</v>
      </c>
      <c r="SU2" t="n">
        <v>74.19050964579029</v>
      </c>
      <c r="SV2" t="n">
        <v>71.91909105202336</v>
      </c>
      <c r="SW2" t="n">
        <v>65.37959403953023</v>
      </c>
      <c r="SX2" t="n">
        <v>58.27640062769529</v>
      </c>
      <c r="SY2" t="n">
        <v>64.77636900112989</v>
      </c>
      <c r="SZ2" t="n">
        <v>80.07623003561693</v>
      </c>
      <c r="TA2" t="n">
        <v>79.55295157442512</v>
      </c>
      <c r="TB2" t="n">
        <v>97.7158330401915</v>
      </c>
      <c r="TC2" t="n">
        <v>127.720169016972</v>
      </c>
      <c r="TD2" t="n">
        <v>152.4788728864973</v>
      </c>
      <c r="TE2" t="n">
        <v>176.8416997381985</v>
      </c>
      <c r="TF2" t="n">
        <v>196.5921913597485</v>
      </c>
      <c r="TG2" t="n">
        <v>213.6405144994378</v>
      </c>
      <c r="TH2" t="n">
        <v>192.3550276434643</v>
      </c>
      <c r="TI2" t="n">
        <v>181.2223283990175</v>
      </c>
      <c r="TJ2" t="n">
        <v>104.8770176511534</v>
      </c>
      <c r="TK2" t="n">
        <v>51.4002465985499</v>
      </c>
      <c r="TL2" t="n">
        <v>26.97970733942574</v>
      </c>
      <c r="TM2" t="n">
        <v>17.43669587992481</v>
      </c>
      <c r="TN2" t="n">
        <v>12.34656972253405</v>
      </c>
      <c r="TO2" t="n">
        <v>10.83589306242033</v>
      </c>
      <c r="TP2" t="n">
        <v>12.50191117082652</v>
      </c>
      <c r="TQ2" t="n">
        <v>32.47192498117458</v>
      </c>
      <c r="TR2" t="n">
        <v>68.93325821399168</v>
      </c>
      <c r="TS2" t="n">
        <v>77.6525756080882</v>
      </c>
      <c r="TT2" t="n">
        <v>80.92102667903022</v>
      </c>
      <c r="TU2" t="n">
        <v>78.28522703995999</v>
      </c>
      <c r="TV2" t="n">
        <v>73.4439464795481</v>
      </c>
      <c r="TW2" t="n">
        <v>80.91423172234863</v>
      </c>
      <c r="TX2" t="n">
        <v>90.6273665064469</v>
      </c>
      <c r="TY2" t="n">
        <v>85.81553825824606</v>
      </c>
      <c r="TZ2" t="n">
        <v>99.59275774528135</v>
      </c>
      <c r="UA2" t="n">
        <v>126.8585635644968</v>
      </c>
      <c r="UB2" t="n">
        <v>154.9637152126083</v>
      </c>
      <c r="UC2" t="n">
        <v>179.9577257413781</v>
      </c>
      <c r="UD2" t="n">
        <v>193.0457843701677</v>
      </c>
      <c r="UE2" t="n">
        <v>213.6342228092123</v>
      </c>
      <c r="UF2" t="n">
        <v>181.0152711757562</v>
      </c>
      <c r="UG2" t="n">
        <v>174.7109152151898</v>
      </c>
      <c r="UH2" t="n">
        <v>103.3914924802717</v>
      </c>
      <c r="UI2" t="n">
        <v>51.16127273220186</v>
      </c>
      <c r="UJ2" t="n">
        <v>26.97126218353299</v>
      </c>
      <c r="UK2" t="n">
        <v>17.66793911774208</v>
      </c>
      <c r="UL2" t="n">
        <v>13.33657567665396</v>
      </c>
      <c r="UM2" t="n">
        <v>11.76537550697331</v>
      </c>
      <c r="UN2" t="n">
        <v>16.17717617254355</v>
      </c>
      <c r="UO2" t="n">
        <v>46.44126122823853</v>
      </c>
      <c r="UP2" t="n">
        <v>92.79941583193668</v>
      </c>
      <c r="UQ2" t="n">
        <v>103.3176933159745</v>
      </c>
      <c r="UR2" t="n">
        <v>98.88477383697054</v>
      </c>
      <c r="US2" t="n">
        <v>93.26892911836663</v>
      </c>
      <c r="UT2" t="n">
        <v>92.42870419250131</v>
      </c>
      <c r="UU2" t="n">
        <v>98.80171994465796</v>
      </c>
      <c r="UV2" t="n">
        <v>115.092794408886</v>
      </c>
      <c r="UW2" t="n">
        <v>107.3777572891549</v>
      </c>
      <c r="UX2" t="n">
        <v>121.9265877511523</v>
      </c>
      <c r="UY2" t="n">
        <v>164.8652756054699</v>
      </c>
      <c r="UZ2" t="n">
        <v>200.1811532850597</v>
      </c>
      <c r="VA2" t="n">
        <v>218.8520449672326</v>
      </c>
      <c r="VB2" t="n">
        <v>233.3320295811662</v>
      </c>
      <c r="VC2" t="n">
        <v>260.8753269227124</v>
      </c>
      <c r="VD2" t="n">
        <v>245.4959802578879</v>
      </c>
      <c r="VE2" t="n">
        <v>239.4664037151219</v>
      </c>
      <c r="VF2" t="n">
        <v>152.2333960750352</v>
      </c>
      <c r="VG2" t="n">
        <v>74.47479164667506</v>
      </c>
      <c r="VH2" t="n">
        <v>41.38981869760772</v>
      </c>
      <c r="VI2" t="n">
        <v>25.66205702047039</v>
      </c>
      <c r="VJ2" t="n">
        <v>18.61826124964976</v>
      </c>
      <c r="VK2" t="n">
        <v>16.46583543332394</v>
      </c>
      <c r="VL2" t="n">
        <v>19.97037434807254</v>
      </c>
      <c r="VM2" t="n">
        <v>50.74262773350267</v>
      </c>
      <c r="VN2" t="n">
        <v>95.56694327175201</v>
      </c>
      <c r="VO2" t="n">
        <v>103.7688717400795</v>
      </c>
      <c r="VP2" t="n">
        <v>102.9600438262469</v>
      </c>
      <c r="VQ2" t="n">
        <v>96.58831534743412</v>
      </c>
      <c r="VR2" t="n">
        <v>89.74793850239129</v>
      </c>
      <c r="VS2" t="n">
        <v>96.26461114320253</v>
      </c>
      <c r="VT2" t="n">
        <v>116.0552881245133</v>
      </c>
      <c r="VU2" t="n">
        <v>107.5424862654259</v>
      </c>
      <c r="VV2" t="n">
        <v>123.7880111519079</v>
      </c>
      <c r="VW2" t="n">
        <v>148.7473981714456</v>
      </c>
      <c r="VX2" t="n">
        <v>183.327297014842</v>
      </c>
      <c r="VY2" t="n">
        <v>207.8292369310424</v>
      </c>
      <c r="VZ2" t="n">
        <v>210.3714838200704</v>
      </c>
      <c r="WA2" t="n">
        <v>239.013416011259</v>
      </c>
      <c r="WB2" t="n">
        <v>220.8278025588961</v>
      </c>
      <c r="WC2" t="n">
        <v>205.4674178227462</v>
      </c>
      <c r="WD2" t="n">
        <v>116.3507274137141</v>
      </c>
      <c r="WE2" t="n">
        <v>58.52857492329782</v>
      </c>
      <c r="WF2" t="n">
        <v>29.75179973992029</v>
      </c>
      <c r="WG2" t="n">
        <v>18.70866509436644</v>
      </c>
      <c r="WH2" t="n">
        <v>13.01283608133469</v>
      </c>
      <c r="WI2" t="n">
        <v>11.61017286877824</v>
      </c>
      <c r="WJ2" t="n">
        <v>14.76112170067034</v>
      </c>
      <c r="WK2" t="n">
        <v>41.90024645261127</v>
      </c>
      <c r="WL2" t="n">
        <v>83.29592219450069</v>
      </c>
      <c r="WM2" t="n">
        <v>86.34682131834674</v>
      </c>
      <c r="WN2" t="n">
        <v>83.34169872254444</v>
      </c>
      <c r="WO2" t="n">
        <v>75.19985418798274</v>
      </c>
      <c r="WP2" t="n">
        <v>64.87204188672993</v>
      </c>
      <c r="WQ2" t="n">
        <v>67.94742450208162</v>
      </c>
      <c r="WR2" t="n">
        <v>74.78128198456598</v>
      </c>
      <c r="WS2" t="n">
        <v>71.76608703538824</v>
      </c>
      <c r="WT2" t="n">
        <v>84.10499429709765</v>
      </c>
      <c r="WU2" t="n">
        <v>107.0275403225946</v>
      </c>
      <c r="WV2" t="n">
        <v>126.1665949672244</v>
      </c>
      <c r="WW2" t="n">
        <v>138.3272471029652</v>
      </c>
      <c r="WX2" t="n">
        <v>144.9484089514496</v>
      </c>
      <c r="WY2" t="n">
        <v>144.9450577669188</v>
      </c>
      <c r="WZ2" t="n">
        <v>119.1587695992759</v>
      </c>
      <c r="XA2" t="n">
        <v>97.88592566865672</v>
      </c>
      <c r="XB2" t="n">
        <v>50.55620018615851</v>
      </c>
      <c r="XC2" t="n">
        <v>26.43793504252204</v>
      </c>
      <c r="XD2" t="n">
        <v>13.4256104184853</v>
      </c>
      <c r="XE2" t="n">
        <v>8.286142633154729</v>
      </c>
      <c r="XF2" t="n">
        <v>5.682471856680341</v>
      </c>
      <c r="XG2" t="n">
        <v>4.806441153528862</v>
      </c>
      <c r="XH2" t="n">
        <v>6.109439594598292</v>
      </c>
      <c r="XI2" t="n">
        <v>22.99107413728217</v>
      </c>
      <c r="XJ2" t="n">
        <v>57.93899188587174</v>
      </c>
      <c r="XK2" t="n">
        <v>66.60967902624596</v>
      </c>
      <c r="XL2" t="n">
        <v>65.61462858964966</v>
      </c>
      <c r="XM2" t="n">
        <v>61.45412448268639</v>
      </c>
      <c r="XN2" t="n">
        <v>57.06667225217285</v>
      </c>
      <c r="XO2" t="n">
        <v>58.98040403626731</v>
      </c>
      <c r="XP2" t="n">
        <v>64.66354916197911</v>
      </c>
      <c r="XQ2" t="n">
        <v>67.4696775030708</v>
      </c>
      <c r="XR2" t="n">
        <v>85.8153916315551</v>
      </c>
      <c r="XS2" t="n">
        <v>124.2552550314046</v>
      </c>
      <c r="XT2" t="n">
        <v>146.209643457337</v>
      </c>
      <c r="XU2" t="n">
        <v>175.6853572228287</v>
      </c>
      <c r="XV2" t="n">
        <v>210.5588129556552</v>
      </c>
      <c r="XW2" t="n">
        <v>231.535941780812</v>
      </c>
      <c r="XX2" t="n">
        <v>203.0338077553699</v>
      </c>
      <c r="XY2" t="n">
        <v>199.8933043385506</v>
      </c>
      <c r="XZ2" t="n">
        <v>126.3523565814571</v>
      </c>
      <c r="YA2" t="n">
        <v>63.33977292573395</v>
      </c>
      <c r="YB2" t="n">
        <v>33.32851394930524</v>
      </c>
      <c r="YC2" t="n">
        <v>22.0336248419098</v>
      </c>
      <c r="YD2" t="n">
        <v>16.31310416280939</v>
      </c>
      <c r="YE2" t="n">
        <v>14.35189293717238</v>
      </c>
      <c r="YF2" t="n">
        <v>17.09583690915177</v>
      </c>
      <c r="YG2" t="n">
        <v>44.93585759425876</v>
      </c>
      <c r="YH2" t="n">
        <v>85.80455958897618</v>
      </c>
      <c r="YI2" t="n">
        <v>86.62463621803577</v>
      </c>
      <c r="YJ2" t="n">
        <v>81.20076844510776</v>
      </c>
      <c r="YK2" t="n">
        <v>73.13220456837526</v>
      </c>
      <c r="YL2" t="n">
        <v>66.10600415777967</v>
      </c>
      <c r="YM2" t="n">
        <v>67.64042208534471</v>
      </c>
      <c r="YN2" t="n">
        <v>72.44219734920125</v>
      </c>
      <c r="YO2" t="n">
        <v>65.73666261352827</v>
      </c>
      <c r="YP2" t="n">
        <v>73.17908156151394</v>
      </c>
      <c r="YQ2" t="n">
        <v>93.28410969464333</v>
      </c>
      <c r="YR2" t="n">
        <v>106.5361584221304</v>
      </c>
      <c r="YS2" t="n">
        <v>122.7422725770507</v>
      </c>
      <c r="YT2" t="n">
        <v>127.6449679829517</v>
      </c>
      <c r="YU2" t="n">
        <v>127.3619098245569</v>
      </c>
      <c r="YV2" t="n">
        <v>86.90476921922765</v>
      </c>
      <c r="YW2" t="n">
        <v>67.10904011112667</v>
      </c>
      <c r="YX2" t="n">
        <v>30.80421075532043</v>
      </c>
      <c r="YY2" t="n">
        <v>16.2391533064018</v>
      </c>
      <c r="YZ2" t="n">
        <v>8.393846156281041</v>
      </c>
      <c r="ZA2" t="n">
        <v>5.320264241998596</v>
      </c>
      <c r="ZB2" t="n">
        <v>3.687677245212373</v>
      </c>
      <c r="ZC2" t="n">
        <v>3.251403770441083</v>
      </c>
      <c r="ZD2" t="n">
        <v>3.527900410299545</v>
      </c>
      <c r="ZE2" t="n">
        <v>10.86320555765929</v>
      </c>
      <c r="ZF2" t="n">
        <v>26.29319216509454</v>
      </c>
      <c r="ZG2" t="n">
        <v>32.11905040251779</v>
      </c>
      <c r="ZH2" t="n">
        <v>31.33777947259371</v>
      </c>
      <c r="ZI2" t="n">
        <v>27.2745801265436</v>
      </c>
      <c r="ZJ2" t="n">
        <v>23.03239285125624</v>
      </c>
      <c r="ZK2" t="n">
        <v>23.3919450933154</v>
      </c>
      <c r="ZL2" t="n">
        <v>26.40548312778337</v>
      </c>
      <c r="ZM2" t="n">
        <v>24.65479942308764</v>
      </c>
      <c r="ZN2" t="n">
        <v>36.15251229756038</v>
      </c>
      <c r="ZO2" t="n">
        <v>62.46081608596951</v>
      </c>
      <c r="ZP2" t="n">
        <v>86.54988872735044</v>
      </c>
      <c r="ZQ2" t="n">
        <v>98.45528612867068</v>
      </c>
      <c r="ZR2" t="n">
        <v>104.4594746679192</v>
      </c>
      <c r="ZS2" t="n">
        <v>118.8611833167484</v>
      </c>
      <c r="ZT2" t="n">
        <v>113.6541016994204</v>
      </c>
      <c r="ZU2" t="n">
        <v>118.3885001005786</v>
      </c>
      <c r="ZV2" t="n">
        <v>68.87119941363987</v>
      </c>
      <c r="ZW2" t="n">
        <v>35.46051983791997</v>
      </c>
      <c r="ZX2" t="n">
        <v>20.02185856008272</v>
      </c>
      <c r="ZY2" t="n">
        <v>13.91443706610338</v>
      </c>
      <c r="ZZ2" t="n">
        <v>11.12528533626076</v>
      </c>
      <c r="AAA2" t="n">
        <v>10.01632094533385</v>
      </c>
      <c r="AAB2" t="n">
        <v>14.03431662483186</v>
      </c>
      <c r="AAC2" t="n">
        <v>39.14907429737282</v>
      </c>
      <c r="AAD2" t="n">
        <v>84.34134266504094</v>
      </c>
      <c r="AAE2" t="n">
        <v>90.56400514180419</v>
      </c>
      <c r="AAF2" t="n">
        <v>78.70579465751409</v>
      </c>
      <c r="AAG2" t="n">
        <v>73.97736705177925</v>
      </c>
      <c r="AAH2" t="n">
        <v>65.10506812017667</v>
      </c>
      <c r="AAI2" t="n">
        <v>60.05639880849659</v>
      </c>
      <c r="AAJ2" t="n">
        <v>66.91418287198607</v>
      </c>
      <c r="AAK2" t="n">
        <v>57.98267462620139</v>
      </c>
      <c r="AAL2" t="n">
        <v>70.66496942029376</v>
      </c>
      <c r="AAM2" t="n">
        <v>86.54852475915757</v>
      </c>
      <c r="AAN2" t="n">
        <v>106.5071604484885</v>
      </c>
      <c r="AAO2" t="n">
        <v>118.4452809755299</v>
      </c>
      <c r="AAP2" t="n">
        <v>115.3091646016465</v>
      </c>
      <c r="AAQ2" t="n">
        <v>88.29029990064873</v>
      </c>
      <c r="AAR2" t="n">
        <v>63.60116062847305</v>
      </c>
      <c r="AAS2" t="n">
        <v>56.14467045358137</v>
      </c>
      <c r="AAT2" t="n">
        <v>31.42030063488729</v>
      </c>
      <c r="AAU2" t="n">
        <v>15.75889589055659</v>
      </c>
      <c r="AAV2" t="n">
        <v>8.122974464964608</v>
      </c>
      <c r="AAW2" t="n">
        <v>5.065382133216709</v>
      </c>
      <c r="AAX2" t="n">
        <v>3.706859098480542</v>
      </c>
      <c r="AAY2" t="n">
        <v>3.383567109992937</v>
      </c>
      <c r="AAZ2" t="n">
        <v>5.314825341206139</v>
      </c>
      <c r="ABA2" t="n">
        <v>20.81945189668915</v>
      </c>
      <c r="ABB2" t="n">
        <v>48.34628975678584</v>
      </c>
      <c r="ABC2" t="n">
        <v>57.67525211575912</v>
      </c>
      <c r="ABD2" t="n">
        <v>55.79409889620332</v>
      </c>
      <c r="ABE2" t="n">
        <v>50.83710000833112</v>
      </c>
      <c r="ABF2" t="n">
        <v>46.91847584835352</v>
      </c>
      <c r="ABG2" t="n">
        <v>50.93466598386712</v>
      </c>
      <c r="ABH2" t="n">
        <v>61.17740833395697</v>
      </c>
      <c r="ABI2" t="n">
        <v>57.71338897558463</v>
      </c>
      <c r="ABJ2" t="n">
        <v>75.7308198300757</v>
      </c>
      <c r="ABK2" t="n">
        <v>104.0244973740863</v>
      </c>
      <c r="ABL2" t="n">
        <v>122.1822583807791</v>
      </c>
      <c r="ABM2" t="n">
        <v>137.9959446584633</v>
      </c>
      <c r="ABN2" t="n">
        <v>148.0119184348411</v>
      </c>
      <c r="ABO2" t="n">
        <v>147.425667102636</v>
      </c>
      <c r="ABP2" t="n">
        <v>115.4920037489179</v>
      </c>
      <c r="ABQ2" t="n">
        <v>82.61115711391314</v>
      </c>
      <c r="ABR2" t="n">
        <v>41.29308437293864</v>
      </c>
      <c r="ABS2" t="n">
        <v>18.97124827135897</v>
      </c>
      <c r="ABT2" t="n">
        <v>10.46982851671963</v>
      </c>
      <c r="ABU2" t="n">
        <v>5.769034814689185</v>
      </c>
      <c r="ABV2" t="n">
        <v>4.579083648601078</v>
      </c>
      <c r="ABW2" t="n">
        <v>4.216908874318417</v>
      </c>
      <c r="ABX2" t="n">
        <v>6.333643066405203</v>
      </c>
      <c r="ABY2" t="n">
        <v>22.80069881822724</v>
      </c>
      <c r="ABZ2" t="n">
        <v>55.43981527078192</v>
      </c>
      <c r="ACA2" t="n">
        <v>59.41636633370872</v>
      </c>
      <c r="ACB2" t="n">
        <v>51.05640340805704</v>
      </c>
      <c r="ACC2" t="n">
        <v>39.21152650405488</v>
      </c>
      <c r="ACD2" t="n">
        <v>33.36091016182202</v>
      </c>
      <c r="ACE2" t="n">
        <v>34.30067868931215</v>
      </c>
      <c r="ACF2" t="n">
        <v>42.71547546450113</v>
      </c>
      <c r="ACG2" t="n">
        <v>41.10528099724474</v>
      </c>
      <c r="ACH2" t="n">
        <v>47.11653823211792</v>
      </c>
      <c r="ACI2" t="n">
        <v>65.98470410069837</v>
      </c>
      <c r="ACJ2" t="n">
        <v>86.04890739300507</v>
      </c>
      <c r="ACK2" t="n">
        <v>102.2636935453554</v>
      </c>
      <c r="ACL2" t="n">
        <v>103.7235650403823</v>
      </c>
      <c r="ACM2" t="n">
        <v>104.3415644020646</v>
      </c>
      <c r="ACN2" t="n">
        <v>78.34545712453627</v>
      </c>
      <c r="ACO2" t="n">
        <v>66.69946073014339</v>
      </c>
      <c r="ACP2" t="n">
        <v>35.98407082498328</v>
      </c>
      <c r="ACQ2" t="n">
        <v>20.53766694271814</v>
      </c>
      <c r="ACR2" t="n">
        <v>12.04870484169349</v>
      </c>
      <c r="ACS2" t="n">
        <v>6.833610943262446</v>
      </c>
      <c r="ACT2" t="n">
        <v>5.097018581677992</v>
      </c>
      <c r="ACU2" t="n">
        <v>5.090340308849433</v>
      </c>
      <c r="ACV2" t="n">
        <v>8.679828260696658</v>
      </c>
      <c r="ACW2" t="n">
        <v>30.41016825143728</v>
      </c>
      <c r="ACX2" t="n">
        <v>73.46846701869137</v>
      </c>
      <c r="ACY2" t="n">
        <v>80.20717299311737</v>
      </c>
      <c r="ACZ2" t="n">
        <v>74.37743450844746</v>
      </c>
      <c r="ADA2" t="n">
        <v>68.53613534434109</v>
      </c>
      <c r="ADB2" t="n">
        <v>66.02533836002169</v>
      </c>
      <c r="ADC2" t="n">
        <v>65.21438901849683</v>
      </c>
      <c r="ADD2" t="n">
        <v>78.1070313885235</v>
      </c>
      <c r="ADE2" t="n">
        <v>72.64715642010417</v>
      </c>
      <c r="ADF2" t="n">
        <v>87.74684357288602</v>
      </c>
      <c r="ADG2" t="n">
        <v>113.9512286144512</v>
      </c>
      <c r="ADH2" t="n">
        <v>127.5137425121597</v>
      </c>
      <c r="ADI2" t="n">
        <v>148.9571898220854</v>
      </c>
      <c r="ADJ2" t="n">
        <v>153.4619775870984</v>
      </c>
      <c r="ADK2" t="n">
        <v>157.0745770155195</v>
      </c>
      <c r="ADL2" t="n">
        <v>123.4399328586887</v>
      </c>
      <c r="ADM2" t="n">
        <v>100.5528665737075</v>
      </c>
      <c r="ADN2" t="n">
        <v>51.23954462560656</v>
      </c>
      <c r="ADO2" t="n">
        <v>30.38831579015141</v>
      </c>
      <c r="ADP2" t="n">
        <v>17.1030716599984</v>
      </c>
      <c r="ADQ2" t="n">
        <v>9.594951422353715</v>
      </c>
      <c r="ADR2" t="n">
        <v>6.681897561206108</v>
      </c>
      <c r="ADS2" t="n">
        <v>5.513435955192255</v>
      </c>
      <c r="ADT2" t="n">
        <v>8.498646435066684</v>
      </c>
      <c r="ADU2" t="n">
        <v>29.92683144707467</v>
      </c>
      <c r="ADV2" t="n">
        <v>65.7262310743061</v>
      </c>
      <c r="ADW2" t="n">
        <v>71.43832897869464</v>
      </c>
      <c r="ADX2" t="n">
        <v>68.89794240984909</v>
      </c>
      <c r="ADY2" t="n">
        <v>55.64832181478317</v>
      </c>
      <c r="ADZ2" t="n">
        <v>55.80928675193707</v>
      </c>
      <c r="AEA2" t="n">
        <v>57.58063186125987</v>
      </c>
      <c r="AEB2" t="n">
        <v>64.70874951333661</v>
      </c>
      <c r="AEC2" t="n">
        <v>61.44126183614537</v>
      </c>
      <c r="AED2" t="n">
        <v>67.6722223676985</v>
      </c>
      <c r="AEE2" t="n">
        <v>88.88348055837824</v>
      </c>
      <c r="AEF2" t="n">
        <v>108.5443204699656</v>
      </c>
      <c r="AEG2" t="n">
        <v>123.2162560154246</v>
      </c>
      <c r="AEH2" t="n">
        <v>118.1899912919115</v>
      </c>
      <c r="AEI2" t="n">
        <v>116.5238575460084</v>
      </c>
      <c r="AEJ2" t="n">
        <v>89.66070601750408</v>
      </c>
      <c r="AEK2" t="n">
        <v>62.91398081234692</v>
      </c>
      <c r="AEL2" t="n">
        <v>28.1001194623944</v>
      </c>
      <c r="AEM2" t="n">
        <v>17.65367969971374</v>
      </c>
      <c r="AEN2" t="n">
        <v>10.54017517507838</v>
      </c>
      <c r="AEO2" t="n">
        <v>5.701887917827401</v>
      </c>
      <c r="AEP2" t="n">
        <v>4.371698751414562</v>
      </c>
      <c r="AEQ2" t="n">
        <v>4.198407687904928</v>
      </c>
      <c r="AER2" t="n">
        <v>6.516837292979692</v>
      </c>
      <c r="AES2" t="n">
        <v>25.2138216215385</v>
      </c>
      <c r="AET2" t="n">
        <v>53.9245502896292</v>
      </c>
      <c r="AEU2" t="n">
        <v>55.89087732815124</v>
      </c>
      <c r="AEV2" t="n">
        <v>56.34941870396321</v>
      </c>
      <c r="AEW2" t="n">
        <v>45.44105879600274</v>
      </c>
      <c r="AEX2" t="n">
        <v>34.94939532461735</v>
      </c>
      <c r="AEY2" t="n">
        <v>37.52486539809791</v>
      </c>
      <c r="AEZ2" t="n">
        <v>40.82755506147027</v>
      </c>
      <c r="AFA2" t="n">
        <v>39.36782883771258</v>
      </c>
      <c r="AFB2" t="n">
        <v>48.01300531978688</v>
      </c>
      <c r="AFC2" t="n">
        <v>73.41716014957315</v>
      </c>
      <c r="AFD2" t="n">
        <v>86.78983570063744</v>
      </c>
      <c r="AFE2" t="n">
        <v>101.0850248616957</v>
      </c>
      <c r="AFF2" t="n">
        <v>102.9919991374679</v>
      </c>
      <c r="AFG2" t="n">
        <v>104.114464829392</v>
      </c>
      <c r="AFH2" t="n">
        <v>85.60475646165175</v>
      </c>
      <c r="AFI2" t="n">
        <v>63.00462149698697</v>
      </c>
      <c r="AFJ2" t="n">
        <v>26.2636917931809</v>
      </c>
      <c r="AFK2" t="n">
        <v>14.56326806106697</v>
      </c>
      <c r="AFL2" t="n">
        <v>8.248268467871227</v>
      </c>
      <c r="AFM2" t="n">
        <v>5.691727543532394</v>
      </c>
      <c r="AFN2" t="n">
        <v>4.421137092669372</v>
      </c>
      <c r="AFO2" t="n">
        <v>3.440932034922568</v>
      </c>
      <c r="AFP2" t="n">
        <v>4.36566357219735</v>
      </c>
      <c r="AFQ2" t="n">
        <v>14.56555397692971</v>
      </c>
      <c r="AFR2" t="n">
        <v>35.50718127874518</v>
      </c>
      <c r="AFS2" t="n">
        <v>37.26356787132306</v>
      </c>
      <c r="AFT2" t="n">
        <v>36.98981381192715</v>
      </c>
      <c r="AFU2" t="n">
        <v>28.0942625696524</v>
      </c>
      <c r="AFV2" t="n">
        <v>23.47894204162222</v>
      </c>
      <c r="AFW2" t="n">
        <v>27.26398971681974</v>
      </c>
      <c r="AFX2" t="n">
        <v>31.75456127140151</v>
      </c>
      <c r="AFY2" t="n">
        <v>29.05736499727151</v>
      </c>
      <c r="AFZ2" t="n">
        <v>33.81479906125517</v>
      </c>
      <c r="AGA2" t="n">
        <v>47.74925787723273</v>
      </c>
      <c r="AGB2" t="n">
        <v>59.03234648940394</v>
      </c>
      <c r="AGC2" t="n">
        <v>66.32340744889751</v>
      </c>
      <c r="AGD2" t="n">
        <v>75.48566056260417</v>
      </c>
      <c r="AGE2" t="n">
        <v>70.84917441064262</v>
      </c>
      <c r="AGF2" t="n">
        <v>50.6775988499167</v>
      </c>
      <c r="AGG2" t="n">
        <v>46.60597020833094</v>
      </c>
      <c r="AGH2" t="n">
        <v>26.93264005147328</v>
      </c>
      <c r="AGI2" t="n">
        <v>15.65532251163826</v>
      </c>
      <c r="AGJ2" t="n">
        <v>8.567153872576155</v>
      </c>
      <c r="AGK2" t="n">
        <v>5.322362633569298</v>
      </c>
      <c r="AGL2" t="n">
        <v>3.673647393038832</v>
      </c>
      <c r="AGM2" t="n">
        <v>3.089595188899692</v>
      </c>
      <c r="AGN2" t="n">
        <v>4.648846094664491</v>
      </c>
      <c r="AGO2" t="n">
        <v>13.72177027142937</v>
      </c>
      <c r="AGP2" t="n">
        <v>25.52348972621085</v>
      </c>
      <c r="AGQ2" t="n">
        <v>30.19870296406904</v>
      </c>
      <c r="AGR2" t="n">
        <v>28.47720194520168</v>
      </c>
      <c r="AGS2" t="n">
        <v>20.92021042193791</v>
      </c>
      <c r="AGT2" t="n">
        <v>21.22880289507815</v>
      </c>
      <c r="AGU2" t="n">
        <v>25.338500582228</v>
      </c>
      <c r="AGV2" t="n">
        <v>29.30244406973705</v>
      </c>
      <c r="AGW2" t="n">
        <v>27.32019804177511</v>
      </c>
      <c r="AGX2" t="n">
        <v>32.46362583696308</v>
      </c>
      <c r="AGY2" t="n">
        <v>52.99531081234642</v>
      </c>
      <c r="AGZ2" t="n">
        <v>65.89349050276411</v>
      </c>
      <c r="AHA2" t="n">
        <v>81.2076562685741</v>
      </c>
      <c r="AHB2" t="n">
        <v>78.27218919275167</v>
      </c>
      <c r="AHC2" t="n">
        <v>73.25998972973714</v>
      </c>
      <c r="AHD2" t="n">
        <v>69.03312723261941</v>
      </c>
      <c r="AHE2" t="n">
        <v>55.9594480769584</v>
      </c>
      <c r="AHF2" t="n">
        <v>32.11401635509899</v>
      </c>
      <c r="AHG2" t="n">
        <v>22.05647665826501</v>
      </c>
      <c r="AHH2" t="n">
        <v>13.73752215084266</v>
      </c>
      <c r="AHI2" t="n">
        <v>9.063024921659961</v>
      </c>
      <c r="AHJ2" t="n">
        <v>7.313261032049831</v>
      </c>
      <c r="AHK2" t="n">
        <v>7.038123655956298</v>
      </c>
      <c r="AHL2" t="n">
        <v>10.53567457479165</v>
      </c>
      <c r="AHM2" t="n">
        <v>38.0104843825447</v>
      </c>
      <c r="AHN2" t="n">
        <v>74.36455682293261</v>
      </c>
      <c r="AHO2" t="n">
        <v>75.14912108599079</v>
      </c>
      <c r="AHP2" t="n">
        <v>73.16133026880615</v>
      </c>
      <c r="AHQ2" t="n">
        <v>60.75662854114525</v>
      </c>
      <c r="AHR2" t="n">
        <v>58.86803575625166</v>
      </c>
      <c r="AHS2" t="n">
        <v>55.56908851276143</v>
      </c>
      <c r="AHT2" t="n">
        <v>61.23047517796411</v>
      </c>
      <c r="AHU2" t="n">
        <v>57.7472129470024</v>
      </c>
      <c r="AHV2" t="n">
        <v>63.3574289475928</v>
      </c>
      <c r="AHW2" t="n">
        <v>83.05493722015942</v>
      </c>
      <c r="AHX2" t="n">
        <v>98.61882611673998</v>
      </c>
      <c r="AHY2" t="n">
        <v>116.1363431367048</v>
      </c>
      <c r="AHZ2" t="n">
        <v>112.9472831958659</v>
      </c>
      <c r="AIA2" t="n">
        <v>108.3600999553822</v>
      </c>
      <c r="AIB2" t="n">
        <v>84.75271067236599</v>
      </c>
      <c r="AIC2" t="n">
        <v>67.6312599433064</v>
      </c>
      <c r="AID2" t="n">
        <v>30.39704778903238</v>
      </c>
      <c r="AIE2" t="n">
        <v>17.97651016619706</v>
      </c>
      <c r="AIF2" t="n">
        <v>8.676664750579885</v>
      </c>
      <c r="AIG2" t="n">
        <v>4.766598580137639</v>
      </c>
      <c r="AIH2" t="n">
        <v>4.217834861914842</v>
      </c>
      <c r="AII2" t="n">
        <v>3.589302635629013</v>
      </c>
      <c r="AIJ2" t="n">
        <v>5.23032968411237</v>
      </c>
      <c r="AIK2" t="n">
        <v>22.31696104012772</v>
      </c>
      <c r="AIL2" t="n">
        <v>52.76534849257786</v>
      </c>
      <c r="AIM2" t="n">
        <v>58.37028668825202</v>
      </c>
      <c r="AIN2" t="n">
        <v>56.83587660598769</v>
      </c>
      <c r="AIO2" t="n">
        <v>47.07905281127601</v>
      </c>
      <c r="AIP2" t="n">
        <v>44.01908680930168</v>
      </c>
      <c r="AIQ2" t="n">
        <v>47.50172820862919</v>
      </c>
      <c r="AIR2" t="n">
        <v>53.05960160937319</v>
      </c>
      <c r="AIS2" t="n">
        <v>51.07299409262077</v>
      </c>
      <c r="AIT2" t="n">
        <v>57.41918064961379</v>
      </c>
      <c r="AIU2" t="n">
        <v>90.32436264438505</v>
      </c>
      <c r="AIV2" t="n">
        <v>113.403332320243</v>
      </c>
      <c r="AIW2" t="n">
        <v>123.6086937476101</v>
      </c>
      <c r="AIX2" t="n">
        <v>125.6684623127104</v>
      </c>
      <c r="AIY2" t="n">
        <v>125.2527245315378</v>
      </c>
      <c r="AIZ2" t="n">
        <v>95.55554651031925</v>
      </c>
      <c r="AJA2" t="n">
        <v>66.12202778632788</v>
      </c>
      <c r="AJB2" t="n">
        <v>33.60943399941057</v>
      </c>
      <c r="AJC2" t="n">
        <v>18.25079535848721</v>
      </c>
      <c r="AJD2" t="n">
        <v>9.805115316647353</v>
      </c>
      <c r="AJE2" t="n">
        <v>4.949916781967938</v>
      </c>
      <c r="AJF2" t="n">
        <v>3.681030486433646</v>
      </c>
      <c r="AJG2" t="n">
        <v>3.161365907761768</v>
      </c>
      <c r="AJH2" t="n">
        <v>4.912482115114841</v>
      </c>
      <c r="AJI2" t="n">
        <v>22.26839547968034</v>
      </c>
      <c r="AJJ2" t="n">
        <v>56.42362808379627</v>
      </c>
      <c r="AJK2" t="n">
        <v>61.13251220183405</v>
      </c>
      <c r="AJL2" t="n">
        <v>55.62666164186727</v>
      </c>
      <c r="AJM2" t="n">
        <v>46.86336982222443</v>
      </c>
      <c r="AJN2" t="n">
        <v>45.62906517488695</v>
      </c>
      <c r="AJO2" t="n">
        <v>47.94865261608904</v>
      </c>
      <c r="AJP2" t="n">
        <v>61.16406425667771</v>
      </c>
      <c r="AJQ2" t="n">
        <v>63.00247760480914</v>
      </c>
      <c r="AJR2" t="n">
        <v>72.34803093367518</v>
      </c>
      <c r="AJS2" t="n">
        <v>97.9182079984985</v>
      </c>
      <c r="AJT2" t="n">
        <v>120.9962647243609</v>
      </c>
      <c r="AJU2" t="n">
        <v>141.4471819959434</v>
      </c>
      <c r="AJV2" t="n">
        <v>144.6770831283966</v>
      </c>
      <c r="AJW2" t="n">
        <v>151.9280882841523</v>
      </c>
      <c r="AJX2" t="n">
        <v>139.6011270080476</v>
      </c>
      <c r="AJY2" t="n">
        <v>117.6462532883129</v>
      </c>
      <c r="AJZ2" t="n">
        <v>61.18737740048827</v>
      </c>
      <c r="AKA2" t="n">
        <v>32.48761706570395</v>
      </c>
      <c r="AKB2" t="n">
        <v>16.52131490665497</v>
      </c>
      <c r="AKC2" t="n">
        <v>9.379198435066877</v>
      </c>
      <c r="AKD2" t="n">
        <v>7.228602717652397</v>
      </c>
      <c r="AKE2" t="n">
        <v>6.628206791751868</v>
      </c>
      <c r="AKF2" t="n">
        <v>10.82976030406821</v>
      </c>
      <c r="AKG2" t="n">
        <v>33.29620489395428</v>
      </c>
      <c r="AKH2" t="n">
        <v>67.71625347861269</v>
      </c>
      <c r="AKI2" t="n">
        <v>68.73775610498794</v>
      </c>
      <c r="AKJ2" t="n">
        <v>59.64527389394465</v>
      </c>
      <c r="AKK2" t="n">
        <v>50.21196454965891</v>
      </c>
      <c r="AKL2" t="n">
        <v>46.52619554411388</v>
      </c>
      <c r="AKM2" t="n">
        <v>49.24784082194759</v>
      </c>
      <c r="AKN2" t="n">
        <v>52.31139052968555</v>
      </c>
      <c r="AKO2" t="n">
        <v>48.96418725722519</v>
      </c>
      <c r="AKP2" t="n">
        <v>64.06135966330365</v>
      </c>
      <c r="AKQ2" t="n">
        <v>93.93377249054379</v>
      </c>
      <c r="AKR2" t="n">
        <v>114.672283935309</v>
      </c>
      <c r="AKS2" t="n">
        <v>137.4931192017201</v>
      </c>
      <c r="AKT2" t="n">
        <v>135.4260732111902</v>
      </c>
      <c r="AKU2" t="n">
        <v>153.4749605487325</v>
      </c>
      <c r="AKV2" t="n">
        <v>145.5196193886642</v>
      </c>
      <c r="AKW2" t="n">
        <v>128.5369705607391</v>
      </c>
      <c r="AKX2" t="n">
        <v>79.40721049759986</v>
      </c>
      <c r="AKY2" t="n">
        <v>47.09473958246004</v>
      </c>
      <c r="AKZ2" t="n">
        <v>24.93917071243556</v>
      </c>
      <c r="ALA2" t="n">
        <v>15.41366325330932</v>
      </c>
      <c r="ALB2" t="n">
        <v>12.00214615462279</v>
      </c>
      <c r="ALC2" t="n">
        <v>10.4186555610981</v>
      </c>
      <c r="ALD2" t="n">
        <v>15.87008722736594</v>
      </c>
      <c r="ALE2" t="n">
        <v>46.89458347823284</v>
      </c>
      <c r="ALF2" t="n">
        <v>96.51888219672357</v>
      </c>
      <c r="ALG2" t="n">
        <v>98.05396072155807</v>
      </c>
      <c r="ALH2" t="n">
        <v>91.70432426057467</v>
      </c>
      <c r="ALI2" t="n">
        <v>79.11887099648239</v>
      </c>
      <c r="ALJ2" t="n">
        <v>75.38256477792122</v>
      </c>
      <c r="ALK2" t="n">
        <v>74.66185684478953</v>
      </c>
      <c r="ALL2" t="n">
        <v>88.69715680512229</v>
      </c>
      <c r="ALM2" t="n">
        <v>78.95864351340471</v>
      </c>
      <c r="ALN2" t="n">
        <v>87.04287250280215</v>
      </c>
      <c r="ALO2" t="n">
        <v>110.5275289707112</v>
      </c>
      <c r="ALP2" t="n">
        <v>128.7933206452914</v>
      </c>
      <c r="ALQ2" t="n">
        <v>147.7728977013552</v>
      </c>
      <c r="ALR2" t="n">
        <v>144.4266144633324</v>
      </c>
      <c r="ALS2" t="n">
        <v>151.1843963785192</v>
      </c>
      <c r="ALT2" t="n">
        <v>119.5412619597789</v>
      </c>
      <c r="ALU2" t="n">
        <v>91.16403499381168</v>
      </c>
      <c r="ALV2" t="n">
        <v>36.35879678669665</v>
      </c>
      <c r="ALW2" t="n">
        <v>19.17831997256226</v>
      </c>
      <c r="ALX2" t="n">
        <v>9.007751027848618</v>
      </c>
      <c r="ALY2" t="n">
        <v>5.248753535829255</v>
      </c>
      <c r="ALZ2" t="n">
        <v>3.84770701953383</v>
      </c>
      <c r="AMA2" t="n">
        <v>3.045208795401174</v>
      </c>
      <c r="AMB2" t="n">
        <v>4.245324740099987</v>
      </c>
      <c r="AMC2" t="n">
        <v>12.2380058854019</v>
      </c>
      <c r="AMD2" t="n">
        <v>32.55750211035608</v>
      </c>
      <c r="AME2" t="n">
        <v>43.57653455917773</v>
      </c>
      <c r="AMF2" t="n">
        <v>39.22845618209971</v>
      </c>
      <c r="AMG2" t="n">
        <v>31.7941616262898</v>
      </c>
      <c r="AMH2" t="n">
        <v>28.56716361297208</v>
      </c>
      <c r="AMI2" t="n">
        <v>26.73388885127105</v>
      </c>
      <c r="AMJ2" t="n">
        <v>29.19957934807424</v>
      </c>
      <c r="AMK2" t="n">
        <v>31.79089574597081</v>
      </c>
      <c r="AML2" t="n">
        <v>38.94693671553821</v>
      </c>
      <c r="AMM2" t="n">
        <v>60.11237867732449</v>
      </c>
      <c r="AMN2" t="n">
        <v>75.45503313885771</v>
      </c>
      <c r="AMO2" t="n">
        <v>87.3189809590763</v>
      </c>
      <c r="AMP2" t="n">
        <v>90.92038676673322</v>
      </c>
      <c r="AMQ2" t="n">
        <v>93.26340951730855</v>
      </c>
      <c r="AMR2" t="n">
        <v>65.56983797105607</v>
      </c>
      <c r="AMS2" t="n">
        <v>47.69518587463621</v>
      </c>
      <c r="AMT2" t="n">
        <v>23.90386962294487</v>
      </c>
      <c r="AMU2" t="n">
        <v>15.06299278658958</v>
      </c>
      <c r="AMV2" t="n">
        <v>7.721260595112414</v>
      </c>
      <c r="AMW2" t="n">
        <v>5.035371828915325</v>
      </c>
      <c r="AMX2" t="n">
        <v>4.048618123532277</v>
      </c>
      <c r="AMY2" t="n">
        <v>3.710542924700817</v>
      </c>
      <c r="AMZ2" t="n">
        <v>4.927776228970924</v>
      </c>
      <c r="ANA2" t="n">
        <v>13.66907252041439</v>
      </c>
      <c r="ANB2" t="n">
        <v>27.57631289374738</v>
      </c>
      <c r="ANC2" t="n">
        <v>36.23424062997897</v>
      </c>
      <c r="AND2" t="n">
        <v>46.94349154370313</v>
      </c>
      <c r="ANE2" t="n">
        <v>45.97245095232493</v>
      </c>
      <c r="ANF2" t="n">
        <v>46.92131914986299</v>
      </c>
      <c r="ANG2" t="n">
        <v>50.94192234104024</v>
      </c>
      <c r="ANH2" t="n">
        <v>61.4736577847431</v>
      </c>
      <c r="ANI2" t="n">
        <v>59.83743566347127</v>
      </c>
      <c r="ANJ2" t="n">
        <v>63.11086654097478</v>
      </c>
      <c r="ANK2" t="n">
        <v>89.7117772127516</v>
      </c>
      <c r="ANL2" t="n">
        <v>104.8569379935982</v>
      </c>
      <c r="ANM2" t="n">
        <v>119.4768574068462</v>
      </c>
      <c r="ANN2" t="n">
        <v>125.277454435223</v>
      </c>
      <c r="ANO2" t="n">
        <v>125.8232555972497</v>
      </c>
      <c r="ANP2" t="n">
        <v>95.05656602151377</v>
      </c>
      <c r="ANQ2" t="n">
        <v>73.17671006455677</v>
      </c>
      <c r="ANR2" t="n">
        <v>37.11973472388284</v>
      </c>
      <c r="ANS2" t="n">
        <v>22.86659933247099</v>
      </c>
      <c r="ANT2" t="n">
        <v>12.78466841135374</v>
      </c>
      <c r="ANU2" t="n">
        <v>7.507485511498642</v>
      </c>
      <c r="ANV2" t="n">
        <v>5.722111250094349</v>
      </c>
      <c r="ANW2" t="n">
        <v>4.663034802620565</v>
      </c>
      <c r="ANX2" t="n">
        <v>7.376397104374949</v>
      </c>
      <c r="ANY2" t="n">
        <v>27.408659118155</v>
      </c>
      <c r="ANZ2" t="n">
        <v>59.52489176163987</v>
      </c>
      <c r="AOA2" t="n">
        <v>67.02676260147007</v>
      </c>
      <c r="AOB2" t="n">
        <v>68.08136141859528</v>
      </c>
      <c r="AOC2" t="n">
        <v>56.52260795474906</v>
      </c>
      <c r="AOD2" t="n">
        <v>49.76558148183053</v>
      </c>
      <c r="AOE2" t="n">
        <v>50.47630793908822</v>
      </c>
      <c r="AOF2" t="n">
        <v>53.6350848821242</v>
      </c>
      <c r="AOG2" t="n">
        <v>52.44986868648747</v>
      </c>
      <c r="AOH2" t="n">
        <v>58.06419932836242</v>
      </c>
      <c r="AOI2" t="n">
        <v>95.17270379993093</v>
      </c>
      <c r="AOJ2" t="n">
        <v>106.7984828956716</v>
      </c>
      <c r="AOK2" t="n">
        <v>135.9727607897423</v>
      </c>
      <c r="AOL2" t="n">
        <v>148.2122218257854</v>
      </c>
      <c r="AOM2" t="n">
        <v>165.5368654887461</v>
      </c>
      <c r="AON2" t="n">
        <v>146.0529717024455</v>
      </c>
      <c r="AOO2" t="n">
        <v>127.8707758566997</v>
      </c>
      <c r="AOP2" t="n">
        <v>67.40422010278026</v>
      </c>
      <c r="AOQ2" t="n">
        <v>36.68612095313341</v>
      </c>
      <c r="AOR2" t="n">
        <v>19.7592147901982</v>
      </c>
      <c r="AOS2" t="n">
        <v>8.529998058147239</v>
      </c>
      <c r="AOT2" t="n">
        <v>5.955294070084707</v>
      </c>
      <c r="AOU2" t="n">
        <v>5.650452019341464</v>
      </c>
      <c r="AOV2" t="n">
        <v>9.608233918541991</v>
      </c>
      <c r="AOW2" t="n">
        <v>30.77382587711756</v>
      </c>
      <c r="AOX2" t="n">
        <v>59.33194992135116</v>
      </c>
      <c r="AOY2" t="n">
        <v>64.17505935595715</v>
      </c>
      <c r="AOZ2" t="n">
        <v>59.72976340885891</v>
      </c>
      <c r="APA2" t="n">
        <v>51.6794511093403</v>
      </c>
      <c r="APB2" t="n">
        <v>51.32264994555893</v>
      </c>
      <c r="APC2" t="n">
        <v>51.29886349178912</v>
      </c>
      <c r="APD2" t="n">
        <v>62.49866812127863</v>
      </c>
      <c r="APE2" t="n">
        <v>57.17990351043569</v>
      </c>
      <c r="APF2" t="n">
        <v>63.81996403025475</v>
      </c>
      <c r="APG2" t="n">
        <v>94.53574836296282</v>
      </c>
      <c r="APH2" t="n">
        <v>114.6341005971522</v>
      </c>
      <c r="API2" t="n">
        <v>121.4949031211734</v>
      </c>
      <c r="APJ2" t="n">
        <v>126.623719438489</v>
      </c>
      <c r="APK2" t="n">
        <v>145.2250659463122</v>
      </c>
      <c r="APL2" t="n">
        <v>103.3283156581767</v>
      </c>
      <c r="APM2" t="n">
        <v>76.26515232559629</v>
      </c>
      <c r="APN2" t="n">
        <v>29.31902832291645</v>
      </c>
      <c r="APO2" t="n">
        <v>14.98762600863735</v>
      </c>
      <c r="APP2" t="n">
        <v>7.40028245995506</v>
      </c>
      <c r="APQ2" t="n">
        <v>4.157840683983089</v>
      </c>
      <c r="APR2" t="n">
        <v>3.026471996588703</v>
      </c>
      <c r="APS2" t="n">
        <v>2.544887041846714</v>
      </c>
      <c r="APT2" t="n">
        <v>3.986650290299014</v>
      </c>
      <c r="APU2" t="n">
        <v>15.11596233754718</v>
      </c>
      <c r="APV2" t="n">
        <v>37.06701315224106</v>
      </c>
      <c r="APW2" t="n">
        <v>39.83428591599974</v>
      </c>
      <c r="APX2" t="n">
        <v>38.93957480016959</v>
      </c>
      <c r="APY2" t="n">
        <v>31.25965576529929</v>
      </c>
      <c r="APZ2" t="n">
        <v>30.91255307630572</v>
      </c>
      <c r="AQA2" t="n">
        <v>35.95933753964808</v>
      </c>
      <c r="AQB2" t="n">
        <v>46.5555010062582</v>
      </c>
      <c r="AQC2" t="n">
        <v>40.65808165200463</v>
      </c>
      <c r="AQD2" t="n">
        <v>42.91073526026008</v>
      </c>
      <c r="AQE2" t="n">
        <v>62.4138907217594</v>
      </c>
      <c r="AQF2" t="n">
        <v>75.61321062188689</v>
      </c>
      <c r="AQG2" t="n">
        <v>90.89862480935636</v>
      </c>
      <c r="AQH2" t="n">
        <v>92.36226856389783</v>
      </c>
      <c r="AQI2" t="n">
        <v>77.87884440459908</v>
      </c>
      <c r="AQJ2" t="n">
        <v>54.94773528212101</v>
      </c>
      <c r="AQK2" t="n">
        <v>39.69762204921931</v>
      </c>
      <c r="AQL2" t="n">
        <v>21.66406865502479</v>
      </c>
      <c r="AQM2" t="n">
        <v>13.15880967721053</v>
      </c>
      <c r="AQN2" t="n">
        <v>6.344916018876908</v>
      </c>
      <c r="AQO2" t="n">
        <v>3.832368710126718</v>
      </c>
      <c r="AQP2" t="n">
        <v>2.827370434511823</v>
      </c>
      <c r="AQQ2" t="n">
        <v>2.757948987158449</v>
      </c>
      <c r="AQR2" t="n">
        <v>3.49255482455648</v>
      </c>
      <c r="AQS2" t="n">
        <v>11.36648189424537</v>
      </c>
      <c r="AQT2" t="n">
        <v>23.04318189928735</v>
      </c>
      <c r="AQU2" t="n">
        <v>25.54910459441761</v>
      </c>
      <c r="AQV2" t="n">
        <v>24.41465205757882</v>
      </c>
      <c r="AQW2" t="n">
        <v>18.37905367452339</v>
      </c>
      <c r="AQX2" t="n">
        <v>17.99334027854447</v>
      </c>
      <c r="AQY2" t="n">
        <v>18.92959144910496</v>
      </c>
      <c r="AQZ2" t="n">
        <v>24.33274547136678</v>
      </c>
      <c r="ARA2" t="n">
        <v>28.78424874999696</v>
      </c>
      <c r="ARB2" t="n">
        <v>44.46027328243007</v>
      </c>
      <c r="ARC2" t="n">
        <v>74.96494405148118</v>
      </c>
      <c r="ARD2" t="n">
        <v>92.317156250701</v>
      </c>
      <c r="ARE2" t="n">
        <v>113.4185640547163</v>
      </c>
      <c r="ARF2" t="n">
        <v>124.2347646358617</v>
      </c>
      <c r="ARG2" t="n">
        <v>132.2855741961866</v>
      </c>
      <c r="ARH2" t="n">
        <v>124.4586608146645</v>
      </c>
      <c r="ARI2" t="n">
        <v>99.24915355693042</v>
      </c>
      <c r="ARJ2" t="n">
        <v>45.5187454957347</v>
      </c>
      <c r="ARK2" t="n">
        <v>23.14647025353181</v>
      </c>
      <c r="ARL2" t="n">
        <v>13.21986699162619</v>
      </c>
      <c r="ARM2" t="n">
        <v>6.345957067861581</v>
      </c>
      <c r="ARN2" t="n">
        <v>3.750112694503895</v>
      </c>
      <c r="ARO2" t="n">
        <v>2.932998388627814</v>
      </c>
      <c r="ARP2" t="n">
        <v>4.585384531625904</v>
      </c>
      <c r="ARQ2" t="n">
        <v>15.86839469601639</v>
      </c>
      <c r="ARR2" t="n">
        <v>37.5966279086504</v>
      </c>
      <c r="ARS2" t="n">
        <v>46.48193314886165</v>
      </c>
      <c r="ART2" t="n">
        <v>45.39715869278624</v>
      </c>
      <c r="ARU2" t="n">
        <v>37.16043333264228</v>
      </c>
      <c r="ARV2" t="n">
        <v>35.67480589832933</v>
      </c>
      <c r="ARW2" t="n">
        <v>39.26887498070791</v>
      </c>
      <c r="ARX2" t="n">
        <v>44.71322524234988</v>
      </c>
      <c r="ARY2" t="n">
        <v>47.75537468716755</v>
      </c>
      <c r="ARZ2" t="n">
        <v>57.36989056960177</v>
      </c>
      <c r="ASA2" t="n">
        <v>81.12137789976495</v>
      </c>
      <c r="ASB2" t="n">
        <v>93.56776716600771</v>
      </c>
      <c r="ASC2" t="n">
        <v>114.0041805444869</v>
      </c>
      <c r="ASD2" t="n">
        <v>107.0263243777206</v>
      </c>
      <c r="ASE2" t="n">
        <v>92.30001657481353</v>
      </c>
      <c r="ASF2" t="n">
        <v>67.25134932930487</v>
      </c>
      <c r="ASG2" t="n">
        <v>41.37559791482238</v>
      </c>
      <c r="ASH2" t="n">
        <v>20.84275402931591</v>
      </c>
      <c r="ASI2" t="n">
        <v>11.82910775444764</v>
      </c>
      <c r="ASJ2" t="n">
        <v>7.050346915631159</v>
      </c>
      <c r="ASK2" t="n">
        <v>4.36097324386467</v>
      </c>
      <c r="ASL2" t="n">
        <v>3.439846350912289</v>
      </c>
      <c r="ASM2" t="n">
        <v>2.921578348916858</v>
      </c>
      <c r="ASN2" t="n">
        <v>4.295240963230842</v>
      </c>
      <c r="ASO2" t="n">
        <v>11.01980789101881</v>
      </c>
      <c r="ASP2" t="n">
        <v>27.2214551944216</v>
      </c>
      <c r="ASQ2" t="n">
        <v>49.01878585022584</v>
      </c>
      <c r="ASR2" t="n">
        <v>60.41772085282805</v>
      </c>
      <c r="ASS2" t="n">
        <v>57.84831976962539</v>
      </c>
      <c r="AST2" t="n">
        <v>58.32969548950284</v>
      </c>
      <c r="ASU2" t="n">
        <v>59.45082007682944</v>
      </c>
      <c r="ASV2" t="n">
        <v>68.1300132362652</v>
      </c>
      <c r="ASW2" t="n">
        <v>67.25528669101149</v>
      </c>
      <c r="ASX2" t="n">
        <v>75.46175971432423</v>
      </c>
      <c r="ASY2" t="n">
        <v>100.1946309260666</v>
      </c>
      <c r="ASZ2" t="n">
        <v>113.5403357676278</v>
      </c>
      <c r="ATA2" t="n">
        <v>137.3580095221901</v>
      </c>
      <c r="ATB2" t="n">
        <v>129.5122615395669</v>
      </c>
      <c r="ATC2" t="n">
        <v>113.1863652848956</v>
      </c>
      <c r="ATD2" t="n">
        <v>93.65637799327314</v>
      </c>
      <c r="ATE2" t="n">
        <v>87.04870473163328</v>
      </c>
      <c r="ATF2" t="n">
        <v>36.27787195441238</v>
      </c>
      <c r="ATG2" t="n">
        <v>19.38840466378069</v>
      </c>
      <c r="ATH2" t="n">
        <v>8.703154412157879</v>
      </c>
      <c r="ATI2" t="n">
        <v>4.723455387252121</v>
      </c>
      <c r="ATJ2" t="n">
        <v>4.386653745782588</v>
      </c>
      <c r="ATK2" t="n">
        <v>3.552411339376284</v>
      </c>
      <c r="ATL2" t="n">
        <v>4.416509484762406</v>
      </c>
      <c r="ATM2" t="n">
        <v>12.23121826297404</v>
      </c>
      <c r="ATN2" t="n">
        <v>27.72320724872309</v>
      </c>
      <c r="ATO2" t="n">
        <v>32.78973154131442</v>
      </c>
      <c r="ATP2" t="n">
        <v>32.43046391888812</v>
      </c>
      <c r="ATQ2" t="n">
        <v>30.9429682637629</v>
      </c>
      <c r="ATR2" t="n">
        <v>30.76151841994038</v>
      </c>
      <c r="ATS2" t="n">
        <v>34.92999892746096</v>
      </c>
      <c r="ATT2" t="n">
        <v>41.02736274013466</v>
      </c>
      <c r="ATU2" t="n">
        <v>36.72772955820511</v>
      </c>
      <c r="ATV2" t="n">
        <v>41.57639124461549</v>
      </c>
      <c r="ATW2" t="n">
        <v>63.11252483811458</v>
      </c>
      <c r="ATX2" t="n">
        <v>75.99194588833824</v>
      </c>
      <c r="ATY2" t="n">
        <v>85.55709380681651</v>
      </c>
      <c r="ATZ2" t="n">
        <v>90.03009719027567</v>
      </c>
      <c r="AUA2" t="n">
        <v>83.07795754679884</v>
      </c>
      <c r="AUB2" t="n">
        <v>58.06842507239596</v>
      </c>
      <c r="AUC2" t="n">
        <v>53.94170328940274</v>
      </c>
      <c r="AUD2" t="n">
        <v>29.1637012623704</v>
      </c>
      <c r="AUE2" t="n">
        <v>16.94100523368712</v>
      </c>
      <c r="AUF2" t="n">
        <v>8.020242149017033</v>
      </c>
      <c r="AUG2" t="n">
        <v>5.90963947282828</v>
      </c>
      <c r="AUH2" t="n">
        <v>4.693847507596367</v>
      </c>
      <c r="AUI2" t="n">
        <v>3.976648965154447</v>
      </c>
      <c r="AUJ2" t="n">
        <v>5.847219000079616</v>
      </c>
      <c r="AUK2" t="n">
        <v>22.13413593131977</v>
      </c>
      <c r="AUL2" t="n">
        <v>49.69095985959034</v>
      </c>
      <c r="AUM2" t="n">
        <v>53.49601169480459</v>
      </c>
      <c r="AUN2" t="n">
        <v>53.83929115676247</v>
      </c>
      <c r="AUO2" t="n">
        <v>43.05772630152953</v>
      </c>
      <c r="AUP2" t="n">
        <v>38.11119033385923</v>
      </c>
      <c r="AUQ2" t="n">
        <v>37.13274651524435</v>
      </c>
      <c r="AUR2" t="n">
        <v>44.43477817491193</v>
      </c>
      <c r="AUS2" t="n">
        <v>41.82640208485162</v>
      </c>
      <c r="AUT2" t="n">
        <v>51.67853976513803</v>
      </c>
      <c r="AUU2" t="n">
        <v>83.70469642714578</v>
      </c>
      <c r="AUV2" t="n">
        <v>117.9132685775</v>
      </c>
      <c r="AUW2" t="n">
        <v>151.0029845266429</v>
      </c>
      <c r="AUX2" t="n">
        <v>161.7050811914505</v>
      </c>
      <c r="AUY2" t="n">
        <v>172.527097391841</v>
      </c>
      <c r="AUZ2" t="n">
        <v>160.9198025289355</v>
      </c>
      <c r="AVA2" t="n">
        <v>122.144053669781</v>
      </c>
      <c r="AVB2" t="n">
        <v>53.62663568619735</v>
      </c>
      <c r="AVC2" t="n">
        <v>27.47703595422833</v>
      </c>
      <c r="AVD2" t="n">
        <v>14.08284145300392</v>
      </c>
      <c r="AVE2" t="n">
        <v>7.97671752141624</v>
      </c>
      <c r="AVF2" t="n">
        <v>6.617576559004195</v>
      </c>
      <c r="AVG2" t="n">
        <v>5.984278544638491</v>
      </c>
      <c r="AVH2" t="n">
        <v>7.235915911647909</v>
      </c>
      <c r="AVI2" t="n">
        <v>21.32627790950584</v>
      </c>
      <c r="AVJ2" t="n">
        <v>48.64343300574388</v>
      </c>
      <c r="AVK2" t="n">
        <v>52.86302065605555</v>
      </c>
      <c r="AVL2" t="n">
        <v>46.47957510889463</v>
      </c>
      <c r="AVM2" t="n">
        <v>37.36565248718102</v>
      </c>
      <c r="AVN2" t="n">
        <v>34.48188690790623</v>
      </c>
      <c r="AVO2" t="n">
        <v>36.45931640040271</v>
      </c>
      <c r="AVP2" t="n">
        <v>37.20806338498851</v>
      </c>
      <c r="AVQ2" t="n">
        <v>34.54957182990101</v>
      </c>
      <c r="AVR2" t="n">
        <v>41.92865652013725</v>
      </c>
      <c r="AVS2" t="n">
        <v>71.10165512925734</v>
      </c>
      <c r="AVT2" t="n">
        <v>95.71596553646529</v>
      </c>
      <c r="AVU2" t="n">
        <v>112.2574029037654</v>
      </c>
      <c r="AVV2" t="n">
        <v>115.2404637306907</v>
      </c>
      <c r="AVW2" t="n">
        <v>118.6347641082788</v>
      </c>
      <c r="AVX2" t="n">
        <v>92.74946264450367</v>
      </c>
      <c r="AVY2" t="n">
        <v>64.10423067143988</v>
      </c>
      <c r="AVZ2" t="n">
        <v>35.20243127590889</v>
      </c>
      <c r="AWA2" t="n">
        <v>23.1552807791211</v>
      </c>
      <c r="AWB2" t="n">
        <v>12.54552631091034</v>
      </c>
      <c r="AWC2" t="n">
        <v>7.95803289025588</v>
      </c>
      <c r="AWD2" t="n">
        <v>5.761894457492762</v>
      </c>
      <c r="AWE2" t="n">
        <v>5.533353524698541</v>
      </c>
      <c r="AWF2" t="n">
        <v>8.158939485055434</v>
      </c>
      <c r="AWG2" t="n">
        <v>28.2533892771634</v>
      </c>
      <c r="AWH2" t="n">
        <v>58.84581971957975</v>
      </c>
      <c r="AWI2" t="n">
        <v>60.48451743927878</v>
      </c>
      <c r="AWJ2" t="n">
        <v>54.1176110817817</v>
      </c>
      <c r="AWK2" t="n">
        <v>46.03121949645249</v>
      </c>
      <c r="AWL2" t="n">
        <v>41.24870556778245</v>
      </c>
      <c r="AWM2" t="n">
        <v>43.66211020342171</v>
      </c>
      <c r="AWN2" t="n">
        <v>49.18047086614069</v>
      </c>
      <c r="AWO2" t="n">
        <v>44.70296903854594</v>
      </c>
      <c r="AWP2" t="n">
        <v>50.58136632476044</v>
      </c>
      <c r="AWQ2" t="n">
        <v>71.71590509774566</v>
      </c>
      <c r="AWR2" t="n">
        <v>89.09509093336754</v>
      </c>
      <c r="AWS2" t="n">
        <v>105.4792763902208</v>
      </c>
      <c r="AWT2" t="n">
        <v>104.3945284992239</v>
      </c>
      <c r="AWU2" t="n">
        <v>105.6807661044798</v>
      </c>
      <c r="AWV2" t="n">
        <v>90.47073683768215</v>
      </c>
      <c r="AWW2" t="n">
        <v>67.90967649983843</v>
      </c>
      <c r="AWX2" t="n">
        <v>36.96594842074445</v>
      </c>
      <c r="AWY2" t="n">
        <v>22.95252070760207</v>
      </c>
      <c r="AWZ2" t="n">
        <v>13.24409872528109</v>
      </c>
      <c r="AXA2" t="n">
        <v>8.60170875168822</v>
      </c>
      <c r="AXB2" t="n">
        <v>7.051194893473745</v>
      </c>
      <c r="AXC2" t="n">
        <v>5.810393182528649</v>
      </c>
      <c r="AXD2" t="n">
        <v>7.924797826747785</v>
      </c>
      <c r="AXE2" t="n">
        <v>26.09668616784083</v>
      </c>
      <c r="AXF2" t="n">
        <v>53.99232921559414</v>
      </c>
      <c r="AXG2" t="n">
        <v>54.27831354184728</v>
      </c>
      <c r="AXH2" t="n">
        <v>51.55467409316172</v>
      </c>
      <c r="AXI2" t="n">
        <v>39.55918885099493</v>
      </c>
      <c r="AXJ2" t="n">
        <v>32.18891057932682</v>
      </c>
      <c r="AXK2" t="n">
        <v>26.7483032997132</v>
      </c>
      <c r="AXL2" t="n">
        <v>32.76147735682423</v>
      </c>
      <c r="AXM2" t="n">
        <v>33.59734309552541</v>
      </c>
      <c r="AXN2" t="n">
        <v>40.49029709438466</v>
      </c>
      <c r="AXO2" t="n">
        <v>61.96003238886433</v>
      </c>
      <c r="AXP2" t="n">
        <v>81.12079209668047</v>
      </c>
      <c r="AXQ2" t="n">
        <v>97.57889622169709</v>
      </c>
      <c r="AXR2" t="n">
        <v>101.1467652636312</v>
      </c>
      <c r="AXS2" t="n">
        <v>97.10753388577541</v>
      </c>
      <c r="AXT2" t="n">
        <v>77.25247383294496</v>
      </c>
      <c r="AXU2" t="n">
        <v>61.33397295169511</v>
      </c>
      <c r="AXV2" t="n">
        <v>41.1076046711438</v>
      </c>
      <c r="AXW2" t="n">
        <v>20.50945845280307</v>
      </c>
      <c r="AXX2" t="n">
        <v>9.718536375960163</v>
      </c>
      <c r="AXY2" t="n">
        <v>5.755479129373503</v>
      </c>
      <c r="AXZ2" t="n">
        <v>4.331449689810408</v>
      </c>
      <c r="AYA2" t="n">
        <v>4.058020453019549</v>
      </c>
      <c r="AYB2" t="n">
        <v>7.866237150970095</v>
      </c>
      <c r="AYC2" t="n">
        <v>27.52033440416869</v>
      </c>
      <c r="AYD2" t="n">
        <v>63.6148701141929</v>
      </c>
      <c r="AYE2" t="n">
        <v>63.09344315011545</v>
      </c>
      <c r="AYF2" t="n">
        <v>62.83045602796685</v>
      </c>
      <c r="AYG2" t="n">
        <v>55.52302266044402</v>
      </c>
      <c r="AYH2" t="n">
        <v>56.33887393991729</v>
      </c>
      <c r="AYI2" t="n">
        <v>56.86909067401589</v>
      </c>
      <c r="AYJ2" t="n">
        <v>70.923146435148</v>
      </c>
      <c r="AYK2" t="n">
        <v>67.14180302150254</v>
      </c>
      <c r="AYL2" t="n">
        <v>81.47379129165745</v>
      </c>
      <c r="AYM2" t="n">
        <v>107.9467197505174</v>
      </c>
      <c r="AYN2" t="n">
        <v>127.7824410707021</v>
      </c>
      <c r="AYO2" t="n">
        <v>152.3974335193123</v>
      </c>
      <c r="AYP2" t="n">
        <v>163.7316223473645</v>
      </c>
      <c r="AYQ2" t="n">
        <v>174.0009065510154</v>
      </c>
      <c r="AYR2" t="n">
        <v>151.5309878539167</v>
      </c>
      <c r="AYS2" t="n">
        <v>127.8905580476707</v>
      </c>
      <c r="AYT2" t="n">
        <v>59.28780390865326</v>
      </c>
      <c r="AYU2" t="n">
        <v>30.48698450633467</v>
      </c>
      <c r="AYV2" t="n">
        <v>16.13984503262974</v>
      </c>
      <c r="AYW2" t="n">
        <v>10.21909036599891</v>
      </c>
      <c r="AYX2" t="n">
        <v>7.588370614588245</v>
      </c>
      <c r="AYY2" t="n">
        <v>6.756211255848607</v>
      </c>
      <c r="AYZ2" t="n">
        <v>9.046722690286007</v>
      </c>
      <c r="AZA2" t="n">
        <v>24.86640276603265</v>
      </c>
      <c r="AZB2" t="n">
        <v>50.81913706471349</v>
      </c>
      <c r="AZC2" t="n">
        <v>52.30463688277026</v>
      </c>
      <c r="AZD2" t="n">
        <v>44.03958558211324</v>
      </c>
      <c r="AZE2" t="n">
        <v>32.65119814670345</v>
      </c>
      <c r="AZF2" t="n">
        <v>25.12742598792757</v>
      </c>
      <c r="AZG2" t="n">
        <v>25.86001386820349</v>
      </c>
      <c r="AZH2" t="n">
        <v>27.72346865789239</v>
      </c>
      <c r="AZI2" t="n">
        <v>30.69785408934512</v>
      </c>
      <c r="AZJ2" t="n">
        <v>41.33363848035125</v>
      </c>
      <c r="AZK2" t="n">
        <v>60.93107478069973</v>
      </c>
      <c r="AZL2" t="n">
        <v>76.86744442706909</v>
      </c>
      <c r="AZM2" t="n">
        <v>90.28769953619553</v>
      </c>
      <c r="AZN2" t="n">
        <v>89.86184760143465</v>
      </c>
      <c r="AZO2" t="n">
        <v>81.82150244460431</v>
      </c>
      <c r="AZP2" t="n">
        <v>65.04647742888315</v>
      </c>
      <c r="AZQ2" t="n">
        <v>50.51574956617517</v>
      </c>
      <c r="AZR2" t="n">
        <v>31.46414934128777</v>
      </c>
      <c r="AZS2" t="n">
        <v>16.46531102636422</v>
      </c>
      <c r="AZT2" t="n">
        <v>8.053636179470827</v>
      </c>
      <c r="AZU2" t="n">
        <v>4.747871640878642</v>
      </c>
      <c r="AZV2" t="n">
        <v>3.729276908470095</v>
      </c>
      <c r="AZW2" t="n">
        <v>2.970892187805742</v>
      </c>
      <c r="AZX2" t="n">
        <v>4.129157428814554</v>
      </c>
      <c r="AZY2" t="n">
        <v>11.10867691070858</v>
      </c>
      <c r="AZZ2" t="n">
        <v>23.57430665212566</v>
      </c>
      <c r="BAA2" t="n">
        <v>23.10743394549949</v>
      </c>
      <c r="BAB2" t="n">
        <v>22.85026430288479</v>
      </c>
      <c r="BAC2" t="n">
        <v>15.76471258152821</v>
      </c>
      <c r="BAD2" t="n">
        <v>13.19426977456849</v>
      </c>
      <c r="BAE2" t="n">
        <v>14.18047682527772</v>
      </c>
      <c r="BAF2" t="n">
        <v>16.56666780922972</v>
      </c>
      <c r="BAG2" t="n">
        <v>20.98022886347123</v>
      </c>
      <c r="BAH2" t="n">
        <v>31.48636706438063</v>
      </c>
      <c r="BAI2" t="n">
        <v>57.4171759679359</v>
      </c>
      <c r="BAJ2" t="n">
        <v>76.97867004583709</v>
      </c>
      <c r="BAK2" t="n">
        <v>89.19344246758986</v>
      </c>
      <c r="BAL2" t="n">
        <v>87.40544446849017</v>
      </c>
      <c r="BAM2" t="n">
        <v>98.25871908244669</v>
      </c>
      <c r="BAN2" t="n">
        <v>71.64077839375381</v>
      </c>
      <c r="BAO2" t="n">
        <v>66.74088160745963</v>
      </c>
      <c r="BAP2" t="n">
        <v>35.18843151754557</v>
      </c>
      <c r="BAQ2" t="n">
        <v>21.78975435302061</v>
      </c>
      <c r="BAR2" t="n">
        <v>12.02828749092729</v>
      </c>
      <c r="BAS2" t="n">
        <v>6.839805587667836</v>
      </c>
      <c r="BAT2" t="n">
        <v>3.907139852277662</v>
      </c>
      <c r="BAU2" t="n">
        <v>3.297757643166296</v>
      </c>
      <c r="BAV2" t="n">
        <v>6.814768376850992</v>
      </c>
      <c r="BAW2" t="n">
        <v>28.05604532451335</v>
      </c>
      <c r="BAX2" t="n">
        <v>62.88596849833041</v>
      </c>
      <c r="BAY2" t="n">
        <v>66.61091708855938</v>
      </c>
      <c r="BAZ2" t="n">
        <v>65.37811818499888</v>
      </c>
      <c r="BBA2" t="n">
        <v>53.46839698295936</v>
      </c>
      <c r="BBB2" t="n">
        <v>51.74655133204456</v>
      </c>
      <c r="BBC2" t="n">
        <v>57.43061898097402</v>
      </c>
      <c r="BBD2" t="n">
        <v>67.91148990878413</v>
      </c>
      <c r="BBE2" t="n">
        <v>62.27425131361581</v>
      </c>
      <c r="BBF2" t="n">
        <v>74.19479632276712</v>
      </c>
      <c r="BBG2" t="n">
        <v>101.2036714013865</v>
      </c>
      <c r="BBH2" t="n">
        <v>115.7103877619574</v>
      </c>
      <c r="BBI2" t="n">
        <v>141.8065474408415</v>
      </c>
      <c r="BBJ2" t="n">
        <v>150.4150438409301</v>
      </c>
      <c r="BBK2" t="n">
        <v>161.7221552708026</v>
      </c>
      <c r="BBL2" t="n">
        <v>156.149959953633</v>
      </c>
      <c r="BBM2" t="n">
        <v>139.0022921703525</v>
      </c>
      <c r="BBN2" t="n">
        <v>73.2743658729122</v>
      </c>
      <c r="BBO2" t="n">
        <v>30.08480042273911</v>
      </c>
      <c r="BBP2" t="n">
        <v>18.14058064272502</v>
      </c>
      <c r="BBQ2" t="n">
        <v>12.08740830720429</v>
      </c>
      <c r="BBR2" t="n">
        <v>7.734234134070492</v>
      </c>
      <c r="BBS2" t="n">
        <v>7.711306362812916</v>
      </c>
      <c r="BBT2" t="n">
        <v>13.04547336159102</v>
      </c>
      <c r="BBU2" t="n">
        <v>44.72510916188171</v>
      </c>
      <c r="BBV2" t="n">
        <v>89.10218314328503</v>
      </c>
      <c r="BBW2" t="n">
        <v>87.37591681005334</v>
      </c>
      <c r="BBX2" t="n">
        <v>77.48219197836511</v>
      </c>
      <c r="BBY2" t="n">
        <v>69.66442826991694</v>
      </c>
      <c r="BBZ2" t="n">
        <v>62.08779716344048</v>
      </c>
      <c r="BCA2" t="n">
        <v>71.49545486967817</v>
      </c>
      <c r="BCB2" t="n">
        <v>81.70965627787135</v>
      </c>
      <c r="BCC2" t="n">
        <v>77.34171337901147</v>
      </c>
      <c r="BCD2" t="n">
        <v>88.16147609410241</v>
      </c>
      <c r="BCE2" t="n">
        <v>109.8028730114927</v>
      </c>
      <c r="BCF2" t="n">
        <v>125.7478123804953</v>
      </c>
      <c r="BCG2" t="n">
        <v>150.4912297887802</v>
      </c>
      <c r="BCH2" t="n">
        <v>158.6108718383155</v>
      </c>
      <c r="BCI2" t="n">
        <v>169.5107716651431</v>
      </c>
      <c r="BCJ2" t="n">
        <v>152.7975958113645</v>
      </c>
      <c r="BCK2" t="n">
        <v>116.1235104951502</v>
      </c>
      <c r="BCL2" t="n">
        <v>49.02380701330891</v>
      </c>
      <c r="BCM2" t="n">
        <v>23.78006076544574</v>
      </c>
      <c r="BCN2" t="n">
        <v>13.7857818131812</v>
      </c>
      <c r="BCO2" t="n">
        <v>8.633464624950863</v>
      </c>
      <c r="BCP2" t="n">
        <v>5.624675444645909</v>
      </c>
      <c r="BCQ2" t="n">
        <v>5.350164947045104</v>
      </c>
      <c r="BCR2" t="n">
        <v>8.737036209964035</v>
      </c>
      <c r="BCS2" t="n">
        <v>32.79599716594731</v>
      </c>
      <c r="BCT2" t="n">
        <v>74.14503226329798</v>
      </c>
      <c r="BCU2" t="n">
        <v>71.43761380765238</v>
      </c>
      <c r="BCV2" t="n">
        <v>67.19158361678797</v>
      </c>
      <c r="BCW2" t="n">
        <v>57.05720786260877</v>
      </c>
      <c r="BCX2" t="n">
        <v>51.67216356299679</v>
      </c>
      <c r="BCY2" t="n">
        <v>56.01041118912364</v>
      </c>
      <c r="BCZ2" t="n">
        <v>61.99547386578482</v>
      </c>
      <c r="BDA2" t="n">
        <v>57.24946005920273</v>
      </c>
      <c r="BDB2" t="n">
        <v>68.49721773587844</v>
      </c>
      <c r="BDC2" t="n">
        <v>89.55890919805655</v>
      </c>
      <c r="BDD2" t="n">
        <v>107.9017112654461</v>
      </c>
      <c r="BDE2" t="n">
        <v>128.4346948791429</v>
      </c>
      <c r="BDF2" t="n">
        <v>140.1449362187929</v>
      </c>
      <c r="BDG2" t="n">
        <v>142.2307236150896</v>
      </c>
      <c r="BDH2" t="n">
        <v>128.39133553737</v>
      </c>
      <c r="BDI2" t="n">
        <v>105.8666075158097</v>
      </c>
      <c r="BDJ2" t="n">
        <v>48.85759777236747</v>
      </c>
      <c r="BDK2" t="n">
        <v>26.92867922855972</v>
      </c>
      <c r="BDL2" t="n">
        <v>15.58667887788069</v>
      </c>
      <c r="BDM2" t="n">
        <v>9.566327414026871</v>
      </c>
      <c r="BDN2" t="n">
        <v>6.317008621699745</v>
      </c>
      <c r="BDO2" t="n">
        <v>5.887969198876612</v>
      </c>
      <c r="BDP2" t="n">
        <v>9.360969760970981</v>
      </c>
      <c r="BDQ2" t="n">
        <v>35.31945220788593</v>
      </c>
      <c r="BDR2" t="n">
        <v>76.63460146824283</v>
      </c>
      <c r="BDS2" t="n">
        <v>76.55967533187415</v>
      </c>
      <c r="BDT2" t="n">
        <v>69.20320211967955</v>
      </c>
      <c r="BDU2" t="n">
        <v>62.32311010637675</v>
      </c>
      <c r="BDV2" t="n">
        <v>56.85485048574626</v>
      </c>
      <c r="BDW2" t="n">
        <v>62.03893221478948</v>
      </c>
      <c r="BDX2" t="n">
        <v>71.31040990850983</v>
      </c>
      <c r="BDY2" t="n">
        <v>67.7178315519883</v>
      </c>
      <c r="BDZ2" t="n">
        <v>77.38240490959166</v>
      </c>
      <c r="BEA2" t="n">
        <v>103.0209709019443</v>
      </c>
      <c r="BEB2" t="n">
        <v>126.0747714390274</v>
      </c>
      <c r="BEC2" t="n">
        <v>152.8411738572442</v>
      </c>
      <c r="BED2" t="n">
        <v>159.1652504263607</v>
      </c>
      <c r="BEE2" t="n">
        <v>165.6032818513378</v>
      </c>
      <c r="BEF2" t="n">
        <v>159.8110719147892</v>
      </c>
      <c r="BEG2" t="n">
        <v>130.3199818562198</v>
      </c>
      <c r="BEH2" t="n">
        <v>65.74275526668718</v>
      </c>
      <c r="BEI2" t="n">
        <v>34.08320260404657</v>
      </c>
      <c r="BEJ2" t="n">
        <v>20.08895510910779</v>
      </c>
      <c r="BEK2" t="n">
        <v>13.87670719772176</v>
      </c>
      <c r="BEL2" t="n">
        <v>9.173648481370998</v>
      </c>
      <c r="BEM2" t="n">
        <v>8.723906876143188</v>
      </c>
      <c r="BEN2" t="n">
        <v>13.72572649996738</v>
      </c>
      <c r="BEO2" t="n">
        <v>46.16336870329067</v>
      </c>
      <c r="BEP2" t="n">
        <v>96.9851064119911</v>
      </c>
      <c r="BEQ2" t="n">
        <v>92.64817290101863</v>
      </c>
      <c r="BER2" t="n">
        <v>79.5965970912104</v>
      </c>
      <c r="BES2" t="n">
        <v>71.49173554840635</v>
      </c>
      <c r="BET2" t="n">
        <v>65.83014942964796</v>
      </c>
      <c r="BEU2" t="n">
        <v>71.81691874027499</v>
      </c>
      <c r="BEV2" t="n">
        <v>77.76151699853266</v>
      </c>
      <c r="BEW2" t="n">
        <v>73.45541442449428</v>
      </c>
      <c r="BEX2" t="n">
        <v>77.46686953323311</v>
      </c>
      <c r="BEY2" t="n">
        <v>104.8566973534164</v>
      </c>
      <c r="BEZ2" t="n">
        <v>123.4464528650354</v>
      </c>
      <c r="BFA2" t="n">
        <v>152.9478014710905</v>
      </c>
      <c r="BFB2" t="n">
        <v>160.8556904934879</v>
      </c>
      <c r="BFC2" t="n">
        <v>172.4080440854529</v>
      </c>
      <c r="BFD2" t="n">
        <v>157.5397275161943</v>
      </c>
      <c r="BFE2" t="n">
        <v>131.5816189758359</v>
      </c>
      <c r="BFF2" t="n">
        <v>59.49352457932868</v>
      </c>
      <c r="BFG2" t="n">
        <v>29.90289203117363</v>
      </c>
      <c r="BFH2" t="n">
        <v>15.58054462276428</v>
      </c>
      <c r="BFI2" t="n">
        <v>10.28508963831265</v>
      </c>
      <c r="BFJ2" t="n">
        <v>6.508911636186103</v>
      </c>
      <c r="BFK2" t="n">
        <v>5.809611406673833</v>
      </c>
      <c r="BFL2" t="n">
        <v>9.654175385226655</v>
      </c>
      <c r="BFM2" t="n">
        <v>31.79132023114484</v>
      </c>
      <c r="BFN2" t="n">
        <v>69.419379273301</v>
      </c>
      <c r="BFO2" t="n">
        <v>68.54997204358352</v>
      </c>
      <c r="BFP2" t="n">
        <v>61.67940201135676</v>
      </c>
      <c r="BFQ2" t="n">
        <v>51.96709049478335</v>
      </c>
      <c r="BFR2" t="n">
        <v>48.46265387223475</v>
      </c>
      <c r="BFS2" t="n">
        <v>51.29149424329056</v>
      </c>
      <c r="BFT2" t="n">
        <v>56.94791931640496</v>
      </c>
      <c r="BFU2" t="n">
        <v>55.32477924528884</v>
      </c>
      <c r="BFV2" t="n">
        <v>64.42526058283782</v>
      </c>
      <c r="BFW2" t="n">
        <v>91.93240811250853</v>
      </c>
      <c r="BFX2" t="n">
        <v>104.8239369403047</v>
      </c>
      <c r="BFY2" t="n">
        <v>130.7059973493959</v>
      </c>
      <c r="BFZ2" t="n">
        <v>138.6829327253581</v>
      </c>
      <c r="BGA2" t="n">
        <v>146.0715725496345</v>
      </c>
      <c r="BGB2" t="n">
        <v>128.2677151033387</v>
      </c>
      <c r="BGC2" t="n">
        <v>108.0996022326379</v>
      </c>
      <c r="BGD2" t="n">
        <v>44.73516011809087</v>
      </c>
      <c r="BGE2" t="n">
        <v>23.8328824029632</v>
      </c>
      <c r="BGF2" t="n">
        <v>14.40788014468859</v>
      </c>
      <c r="BGG2" t="n">
        <v>9.520789404093849</v>
      </c>
      <c r="BGH2" t="n">
        <v>6.494641996231988</v>
      </c>
      <c r="BGI2" t="n">
        <v>5.381295508761409</v>
      </c>
      <c r="BGJ2" t="n">
        <v>7.749153915939646</v>
      </c>
      <c r="BGK2" t="n">
        <v>27.2217496676761</v>
      </c>
      <c r="BGL2" t="n">
        <v>64.14684605955102</v>
      </c>
      <c r="BGM2" t="n">
        <v>64.23971981103638</v>
      </c>
      <c r="BGN2" t="n">
        <v>58.16271842394275</v>
      </c>
      <c r="BGO2" t="n">
        <v>54.22453754441035</v>
      </c>
      <c r="BGP2" t="n">
        <v>52.31778088184877</v>
      </c>
      <c r="BGQ2" t="n">
        <v>59.39937002099003</v>
      </c>
      <c r="BGR2" t="n">
        <v>64.21169547253938</v>
      </c>
      <c r="BGS2" t="n">
        <v>60.31455856388224</v>
      </c>
      <c r="BGT2" t="n">
        <v>69.34043833893716</v>
      </c>
      <c r="BGU2" t="n">
        <v>97.97681847250746</v>
      </c>
      <c r="BGV2" t="n">
        <v>117.9688167568806</v>
      </c>
      <c r="BGW2" t="n">
        <v>145.9976982954433</v>
      </c>
      <c r="BGX2" t="n">
        <v>155.0531575133774</v>
      </c>
      <c r="BGY2" t="n">
        <v>165.3510569115343</v>
      </c>
      <c r="BGZ2" t="n">
        <v>155.2414159728014</v>
      </c>
      <c r="BHA2" t="n">
        <v>121.4411720731369</v>
      </c>
      <c r="BHB2" t="n">
        <v>60.59260722217764</v>
      </c>
      <c r="BHC2" t="n">
        <v>30.40531974437225</v>
      </c>
      <c r="BHD2" t="n">
        <v>19.27964596588724</v>
      </c>
      <c r="BHE2" t="n">
        <v>12.7259156630805</v>
      </c>
      <c r="BHF2" t="n">
        <v>8.828281681311454</v>
      </c>
      <c r="BHG2" t="n">
        <v>7.757264037312779</v>
      </c>
      <c r="BHH2" t="n">
        <v>12.30601657865179</v>
      </c>
      <c r="BHI2" t="n">
        <v>41.48138583268555</v>
      </c>
      <c r="BHJ2" t="n">
        <v>85.00773441599038</v>
      </c>
      <c r="BHK2" t="n">
        <v>83.53599195474978</v>
      </c>
      <c r="BHL2" t="n">
        <v>74.99252861543805</v>
      </c>
      <c r="BHM2" t="n">
        <v>65.26924010923315</v>
      </c>
      <c r="BHN2" t="n">
        <v>56.43302098760844</v>
      </c>
      <c r="BHO2" t="n">
        <v>60.36254971281107</v>
      </c>
      <c r="BHP2" t="n">
        <v>59.91429110760943</v>
      </c>
      <c r="BHQ2" t="n">
        <v>57.5703132057802</v>
      </c>
      <c r="BHR2" t="n">
        <v>64.82573852663273</v>
      </c>
      <c r="BHS2" t="n">
        <v>92.88293538787724</v>
      </c>
      <c r="BHT2" t="n">
        <v>109.8900239009789</v>
      </c>
      <c r="BHU2" t="n">
        <v>121.9520548026511</v>
      </c>
      <c r="BHV2" t="n">
        <v>112.2627483680223</v>
      </c>
      <c r="BHW2" t="n">
        <v>118.2905307624855</v>
      </c>
      <c r="BHX2" t="n">
        <v>87.21595418640692</v>
      </c>
      <c r="BHY2" t="n">
        <v>67.80738764417148</v>
      </c>
      <c r="BHZ2" t="n">
        <v>28.21859990596422</v>
      </c>
      <c r="BIA2" t="n">
        <v>16.23304753401102</v>
      </c>
      <c r="BIB2" t="n">
        <v>9.727976158629577</v>
      </c>
      <c r="BIC2" t="n">
        <v>5.905664442907036</v>
      </c>
      <c r="BID2" t="n">
        <v>3.439812341437677</v>
      </c>
      <c r="BIE2" t="n">
        <v>3.24404014913261</v>
      </c>
      <c r="BIF2" t="n">
        <v>5.262680964271093</v>
      </c>
      <c r="BIG2" t="n">
        <v>22.39550946943447</v>
      </c>
      <c r="BIH2" t="n">
        <v>51.77773364991014</v>
      </c>
      <c r="BII2" t="n">
        <v>49.64411386681211</v>
      </c>
      <c r="BIJ2" t="n">
        <v>43.13350629078037</v>
      </c>
      <c r="BIK2" t="n">
        <v>35.84721151626115</v>
      </c>
      <c r="BIL2" t="n">
        <v>30.00254311156286</v>
      </c>
      <c r="BIM2" t="n">
        <v>32.81033971872468</v>
      </c>
      <c r="BIN2" t="n">
        <v>42.53287069485764</v>
      </c>
      <c r="BIO2" t="n">
        <v>42.65642873014637</v>
      </c>
      <c r="BIP2" t="n">
        <v>53.6780500517767</v>
      </c>
      <c r="BIQ2" t="n">
        <v>77.74238874853701</v>
      </c>
      <c r="BIR2" t="n">
        <v>96.82552153270058</v>
      </c>
      <c r="BIS2" t="n">
        <v>110.6714277035916</v>
      </c>
      <c r="BIT2" t="n">
        <v>116.9768444848125</v>
      </c>
      <c r="BIU2" t="n">
        <v>122.7014449581648</v>
      </c>
      <c r="BIV2" t="n">
        <v>110.0347726490374</v>
      </c>
      <c r="BIW2" t="n">
        <v>81.44404197437146</v>
      </c>
      <c r="BIX2" t="n">
        <v>33.47056203671752</v>
      </c>
      <c r="BIY2" t="n">
        <v>16.97264108173774</v>
      </c>
      <c r="BIZ2" t="n">
        <v>10.12607042400784</v>
      </c>
      <c r="BJA2" t="n">
        <v>6.712244261110435</v>
      </c>
      <c r="BJB2" t="n">
        <v>4.42699287593879</v>
      </c>
      <c r="BJC2" t="n">
        <v>4.22977246466451</v>
      </c>
      <c r="BJD2" t="n">
        <v>7.039133154586306</v>
      </c>
      <c r="BJE2" t="n">
        <v>25.42628037867694</v>
      </c>
      <c r="BJF2" t="n">
        <v>56.40727464422774</v>
      </c>
      <c r="BJG2" t="n">
        <v>52.37034400254269</v>
      </c>
      <c r="BJH2" t="n">
        <v>45.1294033406767</v>
      </c>
      <c r="BJI2" t="n">
        <v>37.0442582660806</v>
      </c>
      <c r="BJJ2" t="n">
        <v>33.83116458920181</v>
      </c>
      <c r="BJK2" t="n">
        <v>39.09486594239268</v>
      </c>
      <c r="BJL2" t="n">
        <v>41.68300614042592</v>
      </c>
      <c r="BJM2" t="n">
        <v>40.54837263567676</v>
      </c>
      <c r="BJN2" t="n">
        <v>51.18028911290146</v>
      </c>
      <c r="BJO2" t="n">
        <v>78.50477110395053</v>
      </c>
      <c r="BJP2" t="n">
        <v>96.58431750091248</v>
      </c>
      <c r="BJQ2" t="n">
        <v>117.4239448933011</v>
      </c>
      <c r="BJR2" t="n">
        <v>128.5680496698948</v>
      </c>
      <c r="BJS2" t="n">
        <v>135.4551873937662</v>
      </c>
      <c r="BJT2" t="n">
        <v>113.8003677046423</v>
      </c>
      <c r="BJU2" t="n">
        <v>85.27918796463219</v>
      </c>
      <c r="BJV2" t="n">
        <v>35.19336466810672</v>
      </c>
      <c r="BJW2" t="n">
        <v>17.37489657099858</v>
      </c>
      <c r="BJX2" t="n">
        <v>10.66260992750043</v>
      </c>
      <c r="BJY2" t="n">
        <v>6.761556652962098</v>
      </c>
      <c r="BJZ2" t="n">
        <v>4.353065399539371</v>
      </c>
      <c r="BKA2" t="n">
        <v>3.64586688316196</v>
      </c>
      <c r="BKB2" t="n">
        <v>6.480512447540082</v>
      </c>
      <c r="BKC2" t="n">
        <v>22.97229903955869</v>
      </c>
      <c r="BKD2" t="n">
        <v>50.97953427239378</v>
      </c>
      <c r="BKE2" t="n">
        <v>50.86691993674414</v>
      </c>
      <c r="BKF2" t="n">
        <v>40.58061315984811</v>
      </c>
      <c r="BKG2" t="n">
        <v>35.31236551933347</v>
      </c>
      <c r="BKH2" t="n">
        <v>31.1945795866827</v>
      </c>
      <c r="BKI2" t="n">
        <v>35.69614711933107</v>
      </c>
      <c r="BKJ2" t="n">
        <v>43.47083115407996</v>
      </c>
      <c r="BKK2" t="n">
        <v>42.03456445071244</v>
      </c>
      <c r="BKL2" t="n">
        <v>54.39100438605941</v>
      </c>
      <c r="BKM2" t="n">
        <v>81.61570637179844</v>
      </c>
      <c r="BKN2" t="n">
        <v>96.54588254826668</v>
      </c>
      <c r="BKO2" t="n">
        <v>113.8435873816663</v>
      </c>
      <c r="BKP2" t="n">
        <v>115.2285864105757</v>
      </c>
      <c r="BKQ2" t="n">
        <v>110.5030985469817</v>
      </c>
      <c r="BKR2" t="n">
        <v>87.16759142190116</v>
      </c>
      <c r="BKS2" t="n">
        <v>59.88858259981212</v>
      </c>
      <c r="BKT2" t="n">
        <v>23.31500963622286</v>
      </c>
      <c r="BKU2" t="n">
        <v>12.62355190623373</v>
      </c>
      <c r="BKV2" t="n">
        <v>6.952278430860005</v>
      </c>
      <c r="BKW2" t="n">
        <v>4.311298359068212</v>
      </c>
      <c r="BKX2" t="n">
        <v>2.762661881925778</v>
      </c>
      <c r="BKY2" t="n">
        <v>2.695787297809032</v>
      </c>
      <c r="BKZ2" t="n">
        <v>4.725030112149585</v>
      </c>
      <c r="BLA2" t="n">
        <v>17.18027821217584</v>
      </c>
      <c r="BLB2" t="n">
        <v>37.3845391763933</v>
      </c>
      <c r="BLC2" t="n">
        <v>35.59282896350457</v>
      </c>
      <c r="BLD2" t="n">
        <v>32.94784474225433</v>
      </c>
      <c r="BLE2" t="n">
        <v>28.6065918453611</v>
      </c>
      <c r="BLF2" t="n">
        <v>29.22184114541638</v>
      </c>
      <c r="BLG2" t="n">
        <v>32.41453919118396</v>
      </c>
      <c r="BLH2" t="n">
        <v>35.97297988241573</v>
      </c>
      <c r="BLI2" t="n">
        <v>36.11315974609129</v>
      </c>
      <c r="BLJ2" t="n">
        <v>43.46117646116718</v>
      </c>
      <c r="BLK2" t="n">
        <v>57.05307343209917</v>
      </c>
      <c r="BLL2" t="n">
        <v>72.69137228411816</v>
      </c>
      <c r="BLM2" t="n">
        <v>89.8943166764804</v>
      </c>
      <c r="BLN2" t="n">
        <v>96.50045432508708</v>
      </c>
      <c r="BLO2" t="n">
        <v>103.105029520907</v>
      </c>
      <c r="BLP2" t="n">
        <v>83.55314066465063</v>
      </c>
      <c r="BLQ2" t="n">
        <v>64.69040231729606</v>
      </c>
      <c r="BLR2" t="n">
        <v>24.10663154249727</v>
      </c>
      <c r="BLS2" t="n">
        <v>12.09835972679086</v>
      </c>
      <c r="BLT2" t="n">
        <v>7.183858040676605</v>
      </c>
      <c r="BLU2" t="n">
        <v>4.686771502824451</v>
      </c>
      <c r="BLV2" t="n">
        <v>3.400759210436648</v>
      </c>
      <c r="BLW2" t="n">
        <v>2.675294986683378</v>
      </c>
      <c r="BLX2" t="n">
        <v>4.01010115451413</v>
      </c>
      <c r="BLY2" t="n">
        <v>14.00863808610832</v>
      </c>
      <c r="BLZ2" t="n">
        <v>38.50792107464036</v>
      </c>
      <c r="BMA2" t="n">
        <v>39.54929714497646</v>
      </c>
      <c r="BMB2" t="n">
        <v>29.96896482226767</v>
      </c>
      <c r="BMC2" t="n">
        <v>26.65681055728127</v>
      </c>
      <c r="BMD2" t="n">
        <v>20.17282566034892</v>
      </c>
      <c r="BME2" t="n">
        <v>23.4398229608364</v>
      </c>
      <c r="BMF2" t="n">
        <v>26.2155558479555</v>
      </c>
      <c r="BMG2" t="n">
        <v>28.82809816096961</v>
      </c>
      <c r="BMH2" t="n">
        <v>37.13996875110701</v>
      </c>
      <c r="BMI2" t="n">
        <v>59.30228592128707</v>
      </c>
      <c r="BMJ2" t="n">
        <v>72.89787483093684</v>
      </c>
      <c r="BMK2" t="n">
        <v>86.36128605345405</v>
      </c>
      <c r="BML2" t="n">
        <v>83.6797893747643</v>
      </c>
      <c r="BMM2" t="n">
        <v>83.93674794234606</v>
      </c>
      <c r="BMN2" t="n">
        <v>58.89643431445284</v>
      </c>
      <c r="BMO2" t="n">
        <v>40.79751527726642</v>
      </c>
      <c r="BMP2" t="n">
        <v>17.69414319874144</v>
      </c>
      <c r="BMQ2" t="n">
        <v>10.40131147944666</v>
      </c>
      <c r="BMR2" t="n">
        <v>6.564455469730224</v>
      </c>
      <c r="BMS2" t="n">
        <v>4.596846858007893</v>
      </c>
      <c r="BMT2" t="n">
        <v>2.324964413908051</v>
      </c>
      <c r="BMU2" t="n">
        <v>2.104037005664187</v>
      </c>
      <c r="BMV2" t="n">
        <v>4.014365081516663</v>
      </c>
      <c r="BMW2" t="n">
        <v>10.55645277661236</v>
      </c>
      <c r="BMX2" t="n">
        <v>19.20240315705686</v>
      </c>
      <c r="BMY2" t="n">
        <v>20.26307218558697</v>
      </c>
      <c r="BMZ2" t="n">
        <v>19.65590963467338</v>
      </c>
      <c r="BNA2" t="n">
        <v>17.60535254316375</v>
      </c>
      <c r="BNB2" t="n">
        <v>19.45665518720503</v>
      </c>
      <c r="BNC2" t="n">
        <v>22.60228995545237</v>
      </c>
      <c r="BND2" t="n">
        <v>24.77520089737223</v>
      </c>
      <c r="BNE2" t="n">
        <v>24.93761641275541</v>
      </c>
      <c r="BNF2" t="n">
        <v>39.46536811720286</v>
      </c>
      <c r="BNG2" t="n">
        <v>61.98283095413647</v>
      </c>
      <c r="BNH2" t="n">
        <v>82.2387906678091</v>
      </c>
      <c r="BNI2" t="n">
        <v>103.1233390605487</v>
      </c>
      <c r="BNJ2" t="n">
        <v>113.28720577607</v>
      </c>
      <c r="BNK2" t="n">
        <v>129.3710874935475</v>
      </c>
      <c r="BNL2" t="n">
        <v>115.269472525218</v>
      </c>
      <c r="BNM2" t="n">
        <v>100.5961858485627</v>
      </c>
      <c r="BNN2" t="n">
        <v>52.85304556598303</v>
      </c>
      <c r="BNO2" t="n">
        <v>25.90808777657937</v>
      </c>
      <c r="BNP2" t="n">
        <v>15.44665205924571</v>
      </c>
      <c r="BNQ2" t="n">
        <v>10.2394335778705</v>
      </c>
      <c r="BNR2" t="n">
        <v>6.677570373212922</v>
      </c>
      <c r="BNS2" t="n">
        <v>7.385558207229345</v>
      </c>
      <c r="BNT2" t="n">
        <v>12.30764009533971</v>
      </c>
      <c r="BNU2" t="n">
        <v>38.6115581661883</v>
      </c>
      <c r="BNV2" t="n">
        <v>83.02919087969264</v>
      </c>
      <c r="BNW2" t="n">
        <v>77.23745602378952</v>
      </c>
      <c r="BNX2" t="n">
        <v>64.09494525668698</v>
      </c>
      <c r="BNY2" t="n">
        <v>51.7395282071633</v>
      </c>
      <c r="BNZ2" t="n">
        <v>44.3130877958271</v>
      </c>
      <c r="BOA2" t="n">
        <v>50.28548220024019</v>
      </c>
      <c r="BOB2" t="n">
        <v>51.6066039315084</v>
      </c>
      <c r="BOC2" t="n">
        <v>49.80549898014158</v>
      </c>
      <c r="BOD2" t="n">
        <v>64.78325137037898</v>
      </c>
      <c r="BOE2" t="n">
        <v>91.39586121514333</v>
      </c>
      <c r="BOF2" t="n">
        <v>111.7948079102281</v>
      </c>
      <c r="BOG2" t="n">
        <v>137.15876263421</v>
      </c>
      <c r="BOH2" t="n">
        <v>160.605482014166</v>
      </c>
      <c r="BOI2" t="n">
        <v>175.8148481449685</v>
      </c>
      <c r="BOJ2" t="n">
        <v>172.7530813711004</v>
      </c>
      <c r="BOK2" t="n">
        <v>140.5536089146916</v>
      </c>
      <c r="BOL2" t="n">
        <v>61.13385379862147</v>
      </c>
      <c r="BOM2" t="n">
        <v>33.29442683168653</v>
      </c>
      <c r="BON2" t="n">
        <v>20.18563706923173</v>
      </c>
      <c r="BOO2" t="n">
        <v>13.66227428494121</v>
      </c>
      <c r="BOP2" t="n">
        <v>8.589243506757686</v>
      </c>
      <c r="BOQ2" t="n">
        <v>7.549418138028609</v>
      </c>
      <c r="BOR2" t="n">
        <v>11.27114263124244</v>
      </c>
      <c r="BOS2" t="n">
        <v>39.75317060833211</v>
      </c>
      <c r="BOT2" t="n">
        <v>83.18700831787282</v>
      </c>
      <c r="BOU2" t="n">
        <v>79.26865860336129</v>
      </c>
      <c r="BOV2" t="n">
        <v>70.01128202458901</v>
      </c>
      <c r="BOW2" t="n">
        <v>59.48024943185666</v>
      </c>
      <c r="BOX2" t="n">
        <v>50.90728782627495</v>
      </c>
      <c r="BOY2" t="n">
        <v>55.75048828446718</v>
      </c>
      <c r="BOZ2" t="n">
        <v>60.23595142617761</v>
      </c>
      <c r="BPA2" t="n">
        <v>60.22748101957976</v>
      </c>
      <c r="BPB2" t="n">
        <v>73.97613097316798</v>
      </c>
      <c r="BPC2" t="n">
        <v>101.8090766170465</v>
      </c>
      <c r="BPD2" t="n">
        <v>119.5764979451214</v>
      </c>
      <c r="BPE2" t="n">
        <v>147.8894628332309</v>
      </c>
      <c r="BPF2" t="n">
        <v>152.2313766723525</v>
      </c>
      <c r="BPG2" t="n">
        <v>155.5266725501867</v>
      </c>
      <c r="BPH2" t="n">
        <v>138.6204202303817</v>
      </c>
      <c r="BPI2" t="n">
        <v>113.7820835596829</v>
      </c>
      <c r="BPJ2" t="n">
        <v>57.41709256207237</v>
      </c>
      <c r="BPK2" t="n">
        <v>31.78818118542513</v>
      </c>
      <c r="BPL2" t="n">
        <v>20.18764244734554</v>
      </c>
      <c r="BPM2" t="n">
        <v>13.46884111150321</v>
      </c>
      <c r="BPN2" t="n">
        <v>8.839442769253759</v>
      </c>
      <c r="BPO2" t="n">
        <v>8.683336280829339</v>
      </c>
      <c r="BPP2" t="n">
        <v>13.41931227925425</v>
      </c>
      <c r="BPQ2" t="n">
        <v>47.17517444149391</v>
      </c>
      <c r="BPR2" t="n">
        <v>96.40205104260896</v>
      </c>
      <c r="BPS2" t="n">
        <v>94.10472441302028</v>
      </c>
      <c r="BPT2" t="n">
        <v>85.1359402594569</v>
      </c>
      <c r="BPU2" t="n">
        <v>78.76157980698321</v>
      </c>
      <c r="BPV2" t="n">
        <v>72.62097703685623</v>
      </c>
      <c r="BPW2" t="n">
        <v>79.64594522745872</v>
      </c>
      <c r="BPX2" t="n">
        <v>85.92236726449823</v>
      </c>
      <c r="BPY2" t="n">
        <v>85.88484227720463</v>
      </c>
      <c r="BPZ2" t="n">
        <v>90.72396906646151</v>
      </c>
      <c r="BQA2" t="n">
        <v>113.7636947844317</v>
      </c>
      <c r="BQB2" t="n">
        <v>125.9366964197911</v>
      </c>
      <c r="BQC2" t="n">
        <v>149.4163952484548</v>
      </c>
      <c r="BQD2" t="n">
        <v>160.742858830909</v>
      </c>
      <c r="BQE2" t="n">
        <v>163.9811213601566</v>
      </c>
      <c r="BQF2" t="n">
        <v>139.12253442852</v>
      </c>
      <c r="BQG2" t="n">
        <v>106.5727504855953</v>
      </c>
      <c r="BQH2" t="n">
        <v>42.43485932081452</v>
      </c>
      <c r="BQI2" t="n">
        <v>21.56494160782577</v>
      </c>
      <c r="BQJ2" t="n">
        <v>13.62224358052148</v>
      </c>
      <c r="BQK2" t="n">
        <v>8.333565267283753</v>
      </c>
      <c r="BQL2" t="n">
        <v>5.192450363556318</v>
      </c>
      <c r="BQM2" t="n">
        <v>5.184848457843697</v>
      </c>
      <c r="BQN2" t="n">
        <v>8.614195102157336</v>
      </c>
      <c r="BQO2" t="n">
        <v>31.34452536570102</v>
      </c>
      <c r="BQP2" t="n">
        <v>62.28172682283976</v>
      </c>
      <c r="BQQ2" t="n">
        <v>55.37393502813553</v>
      </c>
      <c r="BQR2" t="n">
        <v>49.31710077667878</v>
      </c>
      <c r="BQS2" t="n">
        <v>43.54078331003183</v>
      </c>
      <c r="BQT2" t="n">
        <v>37.91975633881621</v>
      </c>
      <c r="BQU2" t="n">
        <v>39.86784020230478</v>
      </c>
      <c r="BQV2" t="n">
        <v>39.90458897159918</v>
      </c>
      <c r="BQW2" t="n">
        <v>41.44341462765824</v>
      </c>
      <c r="BQX2" t="n">
        <v>49.98785659047445</v>
      </c>
      <c r="BQY2" t="n">
        <v>79.59063729896603</v>
      </c>
      <c r="BQZ2" t="n">
        <v>103.8690518208257</v>
      </c>
      <c r="BRA2" t="n">
        <v>133.9816459548126</v>
      </c>
      <c r="BRB2" t="n">
        <v>148.8352690089473</v>
      </c>
      <c r="BRC2" t="n">
        <v>163.1939235623383</v>
      </c>
      <c r="BRD2" t="n">
        <v>149.3318567668296</v>
      </c>
      <c r="BRE2" t="n">
        <v>129.2214532166372</v>
      </c>
      <c r="BRF2" t="n">
        <v>61.03115619420776</v>
      </c>
      <c r="BRG2" t="n">
        <v>31.3247640142553</v>
      </c>
      <c r="BRH2" t="n">
        <v>20.26462019325458</v>
      </c>
      <c r="BRI2" t="n">
        <v>14.60331296100975</v>
      </c>
      <c r="BRJ2" t="n">
        <v>9.959824566263888</v>
      </c>
      <c r="BRK2" t="n">
        <v>8.654662462069497</v>
      </c>
      <c r="BRL2" t="n">
        <v>12.63852034875733</v>
      </c>
      <c r="BRM2" t="n">
        <v>42.16338726561418</v>
      </c>
      <c r="BRN2" t="n">
        <v>78.17644608970424</v>
      </c>
      <c r="BRO2" t="n">
        <v>72.45637222607598</v>
      </c>
      <c r="BRP2" t="n">
        <v>60.36110613781061</v>
      </c>
      <c r="BRQ2" t="n">
        <v>47.24886458844764</v>
      </c>
      <c r="BRR2" t="n">
        <v>42.44999155716568</v>
      </c>
      <c r="BRS2" t="n">
        <v>43.74676044660543</v>
      </c>
      <c r="BRT2" t="n">
        <v>45.54646798865925</v>
      </c>
      <c r="BRU2" t="n">
        <v>43.8568124463631</v>
      </c>
      <c r="BRV2" t="n">
        <v>57.3744044956676</v>
      </c>
      <c r="BRW2" t="n">
        <v>79.92198174059824</v>
      </c>
      <c r="BRX2" t="n">
        <v>104.258712680082</v>
      </c>
      <c r="BRY2" t="n">
        <v>122.3977574890482</v>
      </c>
      <c r="BRZ2" t="n">
        <v>124.4850003371561</v>
      </c>
      <c r="BSA2" t="n">
        <v>121.4609142544058</v>
      </c>
      <c r="BSB2" t="n">
        <v>87.80597846875736</v>
      </c>
      <c r="BSC2" t="n">
        <v>67.62916913746653</v>
      </c>
      <c r="BSD2" t="n">
        <v>27.71542916768794</v>
      </c>
      <c r="BSE2" t="n">
        <v>12.70328705012102</v>
      </c>
      <c r="BSF2" t="n">
        <v>7.52541844308463</v>
      </c>
      <c r="BSG2" t="n">
        <v>4.820744817349223</v>
      </c>
      <c r="BSH2" t="n">
        <v>3.114751193118491</v>
      </c>
      <c r="BSI2" t="n">
        <v>2.668373169142113</v>
      </c>
      <c r="BSJ2" t="n">
        <v>3.916138096917329</v>
      </c>
      <c r="BSK2" t="n">
        <v>12.61028660984346</v>
      </c>
      <c r="BSL2" t="n">
        <v>25.20321486328898</v>
      </c>
      <c r="BSM2" t="n">
        <v>22.86515769320641</v>
      </c>
      <c r="BSN2" t="n">
        <v>16.55138185806342</v>
      </c>
      <c r="BSO2" t="n">
        <v>13.86685282587621</v>
      </c>
      <c r="BSP2" t="n">
        <v>11.26953352628152</v>
      </c>
      <c r="BSQ2" t="n">
        <v>12.13736690762645</v>
      </c>
      <c r="BSR2" t="n">
        <v>13.5667206777082</v>
      </c>
      <c r="BSS2" t="n">
        <v>14.48125200036238</v>
      </c>
      <c r="BST2" t="n">
        <v>18.30533040284876</v>
      </c>
      <c r="BSU2" t="n">
        <v>30.7425686004039</v>
      </c>
      <c r="BSV2" t="n">
        <v>44.2775218330977</v>
      </c>
      <c r="BSW2" t="n">
        <v>61.17141639354636</v>
      </c>
      <c r="BSX2" t="n">
        <v>56.88788379764398</v>
      </c>
      <c r="BSY2" t="n">
        <v>62.37185688693857</v>
      </c>
      <c r="BSZ2" t="n">
        <v>55.41946558790593</v>
      </c>
      <c r="BTA2" t="n">
        <v>40.60246999845122</v>
      </c>
      <c r="BTB2" t="n">
        <v>19.5329113897618</v>
      </c>
      <c r="BTC2" t="n">
        <v>10.96931751791995</v>
      </c>
      <c r="BTD2" t="n">
        <v>6.28385339874227</v>
      </c>
      <c r="BTE2" t="n">
        <v>4.506244571791232</v>
      </c>
      <c r="BTF2" t="n">
        <v>3.118438879307297</v>
      </c>
      <c r="BTG2" t="n">
        <v>3.012871813208029</v>
      </c>
      <c r="BTH2" t="n">
        <v>4.207058660920811</v>
      </c>
      <c r="BTI2" t="n">
        <v>13.60651032533868</v>
      </c>
      <c r="BTJ2" t="n">
        <v>31.97622664829596</v>
      </c>
      <c r="BTK2" t="n">
        <v>29.72098876241868</v>
      </c>
      <c r="BTL2" t="n">
        <v>29.58997879631494</v>
      </c>
      <c r="BTM2" t="n">
        <v>23.71922852230525</v>
      </c>
      <c r="BTN2" t="n">
        <v>22.85508491624998</v>
      </c>
      <c r="BTO2" t="n">
        <v>28.02229801791055</v>
      </c>
      <c r="BTP2" t="n">
        <v>34.41807347963251</v>
      </c>
      <c r="BTQ2" t="n">
        <v>37.96585688919675</v>
      </c>
      <c r="BTR2" t="n">
        <v>52.69562231902067</v>
      </c>
      <c r="BTS2" t="n">
        <v>89.93697249754256</v>
      </c>
      <c r="BTT2" t="n">
        <v>117.8179050763936</v>
      </c>
      <c r="BTU2" t="n">
        <v>140.9018636221221</v>
      </c>
      <c r="BTV2" t="n">
        <v>152.2872600927446</v>
      </c>
      <c r="BTW2" t="n">
        <v>175.0276907675102</v>
      </c>
      <c r="BTX2" t="n">
        <v>169.1537841213514</v>
      </c>
      <c r="BTY2" t="n">
        <v>151.7165788259181</v>
      </c>
      <c r="BTZ2" t="n">
        <v>70.63371250746893</v>
      </c>
      <c r="BUA2" t="n">
        <v>37.65477977826579</v>
      </c>
      <c r="BUB2" t="n">
        <v>23.62472054861705</v>
      </c>
      <c r="BUC2" t="n">
        <v>14.92128764093832</v>
      </c>
      <c r="BUD2" t="n">
        <v>10.01140757331332</v>
      </c>
      <c r="BUE2" t="n">
        <v>9.098172173966178</v>
      </c>
      <c r="BUF2" t="n">
        <v>14.00259990445074</v>
      </c>
      <c r="BUG2" t="n">
        <v>48.55461621580425</v>
      </c>
      <c r="BUH2" t="n">
        <v>92.36579331323479</v>
      </c>
      <c r="BUI2" t="n">
        <v>90.14540315462938</v>
      </c>
      <c r="BUJ2" t="n">
        <v>80.40179971336077</v>
      </c>
      <c r="BUK2" t="n">
        <v>70.46201375843798</v>
      </c>
      <c r="BUL2" t="n">
        <v>61.9888968151438</v>
      </c>
      <c r="BUM2" t="n">
        <v>68.97116324681329</v>
      </c>
      <c r="BUN2" t="n">
        <v>79.45325830866095</v>
      </c>
      <c r="BUO2" t="n">
        <v>75.94363574815176</v>
      </c>
      <c r="BUP2" t="n">
        <v>86.02300916017211</v>
      </c>
      <c r="BUQ2" t="n">
        <v>113.9572505382768</v>
      </c>
      <c r="BUR2" t="n">
        <v>131.1302210187231</v>
      </c>
      <c r="BUS2" t="n">
        <v>161.7463972513151</v>
      </c>
      <c r="BUT2" t="n">
        <v>174.8798281079297</v>
      </c>
      <c r="BUU2" t="n">
        <v>187.6158616373694</v>
      </c>
      <c r="BUV2" t="n">
        <v>170.6187459942024</v>
      </c>
      <c r="BUW2" t="n">
        <v>142.0089129921596</v>
      </c>
      <c r="BUX2" t="n">
        <v>64.69890902177679</v>
      </c>
      <c r="BUY2" t="n">
        <v>36.3453812460485</v>
      </c>
      <c r="BUZ2" t="n">
        <v>22.43028057830378</v>
      </c>
      <c r="BVA2" t="n">
        <v>14.96272521386443</v>
      </c>
      <c r="BVB2" t="n">
        <v>9.856726377290597</v>
      </c>
      <c r="BVC2" t="n">
        <v>9.193098174016399</v>
      </c>
      <c r="BVD2" t="n">
        <v>14.30455539099239</v>
      </c>
      <c r="BVE2" t="n">
        <v>44.58859359010075</v>
      </c>
      <c r="BVF2" t="n">
        <v>86.57945169520998</v>
      </c>
      <c r="BVG2" t="n">
        <v>83.21414493973859</v>
      </c>
      <c r="BVH2" t="n">
        <v>71.65350007829618</v>
      </c>
      <c r="BVI2" t="n">
        <v>62.82089233044358</v>
      </c>
      <c r="BVJ2" t="n">
        <v>52.45511693695901</v>
      </c>
      <c r="BVK2" t="n">
        <v>52.27377333250148</v>
      </c>
      <c r="BVL2" t="n">
        <v>60.78274280316645</v>
      </c>
      <c r="BVM2" t="n">
        <v>65.24145549604422</v>
      </c>
      <c r="BVN2" t="n">
        <v>84.63390516533079</v>
      </c>
      <c r="BVO2" t="n">
        <v>117.5694012364392</v>
      </c>
      <c r="BVP2" t="n">
        <v>139.2931480365538</v>
      </c>
      <c r="BVQ2" t="n">
        <v>166.0527938567998</v>
      </c>
      <c r="BVR2" t="n">
        <v>178.9682887214503</v>
      </c>
      <c r="BVS2" t="n">
        <v>197.6076831801084</v>
      </c>
      <c r="BVT2" t="n">
        <v>182.9095697775096</v>
      </c>
      <c r="BVU2" t="n">
        <v>156.4320199258468</v>
      </c>
      <c r="BVV2" t="n">
        <v>75.36653870122755</v>
      </c>
      <c r="BVW2" t="n">
        <v>40.73080552619162</v>
      </c>
      <c r="BVX2" t="n">
        <v>25.82094179140186</v>
      </c>
      <c r="BVY2" t="n">
        <v>17.12081405368358</v>
      </c>
      <c r="BVZ2" t="n">
        <v>11.70426665208587</v>
      </c>
      <c r="BWA2" t="n">
        <v>10.71782044703527</v>
      </c>
      <c r="BWB2" t="n">
        <v>16.21240422830905</v>
      </c>
      <c r="BWC2" t="n">
        <v>51.10407433473526</v>
      </c>
      <c r="BWD2" t="n">
        <v>96.98012794425487</v>
      </c>
      <c r="BWE2" t="n">
        <v>93.67684228018022</v>
      </c>
      <c r="BWF2" t="n">
        <v>82.92502869142956</v>
      </c>
      <c r="BWG2" t="n">
        <v>72.32816609913422</v>
      </c>
      <c r="BWH2" t="n">
        <v>63.16774592687654</v>
      </c>
      <c r="BWI2" t="n">
        <v>70.4611009886339</v>
      </c>
      <c r="BWJ2" t="n">
        <v>75.4072897769276</v>
      </c>
      <c r="BWK2" t="n">
        <v>73.8695380918908</v>
      </c>
      <c r="BWL2" t="n">
        <v>87.83101047408795</v>
      </c>
      <c r="BWM2" t="n">
        <v>129.7412124662788</v>
      </c>
      <c r="BWN2" t="n">
        <v>149.7672072397567</v>
      </c>
      <c r="BWO2" t="n">
        <v>185.8135261810693</v>
      </c>
      <c r="BWP2" t="n">
        <v>194.2188300873657</v>
      </c>
      <c r="BWQ2" t="n">
        <v>226.0220695485443</v>
      </c>
      <c r="BWR2" t="n">
        <v>214.5997048554071</v>
      </c>
      <c r="BWS2" t="n">
        <v>182.3061511072096</v>
      </c>
      <c r="BWT2" t="n">
        <v>85.8418211268427</v>
      </c>
      <c r="BWU2" t="n">
        <v>45.41342072722561</v>
      </c>
      <c r="BWV2" t="n">
        <v>27.85695230925413</v>
      </c>
      <c r="BWW2" t="n">
        <v>18.50101426380444</v>
      </c>
      <c r="BWX2" t="n">
        <v>12.08624253919363</v>
      </c>
      <c r="BWY2" t="n">
        <v>10.65940220948524</v>
      </c>
      <c r="BWZ2" t="n">
        <v>15.85626520377712</v>
      </c>
      <c r="BXA2" t="n">
        <v>48.28008982628545</v>
      </c>
      <c r="BXB2" t="n">
        <v>95.43609960630165</v>
      </c>
      <c r="BXC2" t="n">
        <v>91.32982958803422</v>
      </c>
      <c r="BXD2" t="n">
        <v>79.95073232335527</v>
      </c>
      <c r="BXE2" t="n">
        <v>74.38788449037918</v>
      </c>
      <c r="BXF2" t="n">
        <v>62.78182129465247</v>
      </c>
      <c r="BXG2" t="n">
        <v>72.58116417766726</v>
      </c>
      <c r="BXH2" t="n">
        <v>81.02995804516145</v>
      </c>
      <c r="BXI2" t="n">
        <v>79.26845455489513</v>
      </c>
      <c r="BXJ2" t="n">
        <v>93.21126495530609</v>
      </c>
      <c r="BXK2" t="n">
        <v>126.1204625247703</v>
      </c>
      <c r="BXL2" t="n">
        <v>153.7907814044467</v>
      </c>
      <c r="BXM2" t="n">
        <v>187.531434640247</v>
      </c>
      <c r="BXN2" t="n">
        <v>197.7714205666326</v>
      </c>
      <c r="BXO2" t="n">
        <v>217.7488026393776</v>
      </c>
      <c r="BXP2" t="n">
        <v>221.0732170563717</v>
      </c>
      <c r="BXQ2" t="n">
        <v>182.0597915236162</v>
      </c>
      <c r="BXR2" t="n">
        <v>96.07382692328804</v>
      </c>
      <c r="BXS2" t="n">
        <v>46.39694264953892</v>
      </c>
      <c r="BXT2" t="n">
        <v>29.05015812909303</v>
      </c>
      <c r="BXU2" t="n">
        <v>19.39768571924982</v>
      </c>
      <c r="BXV2" t="n">
        <v>12.28987028026813</v>
      </c>
      <c r="BXW2" t="n">
        <v>11.39660171766995</v>
      </c>
      <c r="BXX2" t="n">
        <v>17.52646770948435</v>
      </c>
      <c r="BXY2" t="n">
        <v>51.23535439185562</v>
      </c>
      <c r="BXZ2" t="n">
        <v>97.6326990121687</v>
      </c>
      <c r="BYA2" t="n">
        <v>97.31701784367037</v>
      </c>
      <c r="BYB2" t="n">
        <v>84.60693329339398</v>
      </c>
      <c r="BYC2" t="n">
        <v>73.69448802672898</v>
      </c>
      <c r="BYD2" t="n">
        <v>65.92640951229345</v>
      </c>
      <c r="BYE2" t="n">
        <v>70.80499479529938</v>
      </c>
      <c r="BYF2" t="n">
        <v>82.38903206698063</v>
      </c>
      <c r="BYG2" t="n">
        <v>78.33168502096919</v>
      </c>
      <c r="BYH2" t="n">
        <v>94.6356449098125</v>
      </c>
      <c r="BYI2" t="n">
        <v>126.910523317236</v>
      </c>
      <c r="BYJ2" t="n">
        <v>150.6498678730326</v>
      </c>
      <c r="BYK2" t="n">
        <v>180.8008774465032</v>
      </c>
      <c r="BYL2" t="n">
        <v>191.9657683255171</v>
      </c>
      <c r="BYM2" t="n">
        <v>217.2542217810058</v>
      </c>
      <c r="BYN2" t="n">
        <v>202.6271413749415</v>
      </c>
      <c r="BYO2" t="n">
        <v>174.6967938106264</v>
      </c>
      <c r="BYP2" t="n">
        <v>80.38953133442102</v>
      </c>
      <c r="BYQ2" t="n">
        <v>41.03395171736033</v>
      </c>
      <c r="BYR2" t="n">
        <v>25.34057912476131</v>
      </c>
      <c r="BYS2" t="n">
        <v>16.60422650500385</v>
      </c>
      <c r="BYT2" t="n">
        <v>11.386162249765</v>
      </c>
      <c r="BYU2" t="n">
        <v>9.948998422359292</v>
      </c>
      <c r="BYV2" t="n">
        <v>14.10704012766518</v>
      </c>
      <c r="BYW2" t="n">
        <v>41.92278672948698</v>
      </c>
      <c r="BYX2" t="n">
        <v>82.08202047551454</v>
      </c>
      <c r="BYY2" t="n">
        <v>81.85383743912557</v>
      </c>
      <c r="BYZ2" t="n">
        <v>69.70880659864532</v>
      </c>
      <c r="BZA2" t="n">
        <v>57.92131283845882</v>
      </c>
      <c r="BZB2" t="n">
        <v>51.28559141543752</v>
      </c>
      <c r="BZC2" t="n">
        <v>55.98138556611249</v>
      </c>
      <c r="BZD2" t="n">
        <v>57.93664186975079</v>
      </c>
      <c r="BZE2" t="n">
        <v>56.6700560741379</v>
      </c>
      <c r="BZF2" t="n">
        <v>71.21349352636595</v>
      </c>
      <c r="BZG2" t="n">
        <v>109.3539590056235</v>
      </c>
      <c r="BZH2" t="n">
        <v>139.4824114066214</v>
      </c>
      <c r="BZI2" t="n">
        <v>179.1630192488524</v>
      </c>
      <c r="BZJ2" t="n">
        <v>196.6146616923716</v>
      </c>
      <c r="BZK2" t="n">
        <v>220.1244654269666</v>
      </c>
      <c r="BZL2" t="n">
        <v>199.1186980191631</v>
      </c>
      <c r="BZM2" t="n">
        <v>178.009698311192</v>
      </c>
      <c r="BZN2" t="n">
        <v>76.57725013075968</v>
      </c>
      <c r="BZO2" t="n">
        <v>36.8914820473563</v>
      </c>
      <c r="BZP2" t="n">
        <v>24.11436651089128</v>
      </c>
      <c r="BZQ2" t="n">
        <v>15.87197433636604</v>
      </c>
      <c r="BZR2" t="n">
        <v>9.97570750084054</v>
      </c>
      <c r="BZS2" t="n">
        <v>9.151259538854754</v>
      </c>
      <c r="BZT2" t="n">
        <v>13.42945044423456</v>
      </c>
      <c r="BZU2" t="n">
        <v>47.4294863445324</v>
      </c>
      <c r="BZV2" t="n">
        <v>87.89627596665994</v>
      </c>
      <c r="BZW2" t="n">
        <v>91.36907176287467</v>
      </c>
      <c r="BZX2" t="n">
        <v>78.08954448803071</v>
      </c>
      <c r="BZY2" t="n">
        <v>67.86850275213186</v>
      </c>
      <c r="BZZ2" t="n">
        <v>62.3023501335492</v>
      </c>
      <c r="CAA2" t="n">
        <v>64.94098313071729</v>
      </c>
      <c r="CAB2" t="n">
        <v>72.19620413951955</v>
      </c>
      <c r="CAC2" t="n">
        <v>66.84818079008056</v>
      </c>
      <c r="CAD2" t="n">
        <v>83.85777164201365</v>
      </c>
      <c r="CAE2" t="n">
        <v>121.6894100311761</v>
      </c>
      <c r="CAF2" t="n">
        <v>150.0480034733138</v>
      </c>
      <c r="CAG2" t="n">
        <v>183.543365854028</v>
      </c>
      <c r="CAH2" t="n">
        <v>189.4590675285824</v>
      </c>
      <c r="CAI2" t="n">
        <v>205.7698009510327</v>
      </c>
      <c r="CAJ2" t="n">
        <v>188.1523992760891</v>
      </c>
      <c r="CAK2" t="n">
        <v>181.4750024144288</v>
      </c>
      <c r="CAL2" t="n">
        <v>91.32658402335097</v>
      </c>
      <c r="CAM2" t="n">
        <v>47.68758699258669</v>
      </c>
      <c r="CAN2" t="n">
        <v>28.95516952490137</v>
      </c>
      <c r="CAO2" t="n">
        <v>19.22757531687504</v>
      </c>
      <c r="CAP2" t="n">
        <v>12.58937773284798</v>
      </c>
      <c r="CAQ2" t="n">
        <v>11.5559281374398</v>
      </c>
      <c r="CAR2" t="n">
        <v>17.64712625588189</v>
      </c>
      <c r="CAS2" t="n">
        <v>55.56165113808797</v>
      </c>
      <c r="CAT2" t="n">
        <v>108.7511599692491</v>
      </c>
      <c r="CAU2" t="n">
        <v>108.7844151332376</v>
      </c>
      <c r="CAV2" t="n">
        <v>96.09943618482305</v>
      </c>
      <c r="CAW2" t="n">
        <v>85.86366447236422</v>
      </c>
      <c r="CAX2" t="n">
        <v>73.95401516202226</v>
      </c>
      <c r="CAY2" t="n">
        <v>81.99404855847908</v>
      </c>
      <c r="CAZ2" t="n">
        <v>90.54644242907899</v>
      </c>
      <c r="CBA2" t="n">
        <v>82.5001039904873</v>
      </c>
      <c r="CBB2" t="n">
        <v>96.46888979120446</v>
      </c>
      <c r="CBC2" t="n">
        <v>134.8393722554469</v>
      </c>
      <c r="CBD2" t="n">
        <v>161.3778014910659</v>
      </c>
      <c r="CBE2" t="n">
        <v>205.9194632600586</v>
      </c>
      <c r="CBF2" t="n">
        <v>203.8596345072679</v>
      </c>
      <c r="CBG2" t="n">
        <v>223.0093014416549</v>
      </c>
      <c r="CBH2" t="n">
        <v>212.9201917658713</v>
      </c>
      <c r="CBI2" t="n">
        <v>188.1746111585054</v>
      </c>
      <c r="CBJ2" t="n">
        <v>90.08406972250823</v>
      </c>
      <c r="CBK2" t="n">
        <v>47.35799558517781</v>
      </c>
      <c r="CBL2" t="n">
        <v>29.81785302045375</v>
      </c>
      <c r="CBM2" t="n">
        <v>18.58740981334367</v>
      </c>
      <c r="CBN2" t="n">
        <v>12.41174769084828</v>
      </c>
      <c r="CBO2" t="n">
        <v>11.25041440327822</v>
      </c>
      <c r="CBP2" t="n">
        <v>18.03254630443165</v>
      </c>
      <c r="CBQ2" t="n">
        <v>56.56761056799041</v>
      </c>
      <c r="CBR2" t="n">
        <v>113.4141115595529</v>
      </c>
      <c r="CBS2" t="n">
        <v>109.1662845159348</v>
      </c>
      <c r="CBT2" t="n">
        <v>99.21965592925432</v>
      </c>
      <c r="CBU2" t="n">
        <v>86.99355662667993</v>
      </c>
      <c r="CBV2" t="n">
        <v>83.15462984048415</v>
      </c>
      <c r="CBW2" t="n">
        <v>88.12323670013598</v>
      </c>
      <c r="CBX2" t="n">
        <v>102.1124647197975</v>
      </c>
      <c r="CBY2" t="n">
        <v>95.47908340203315</v>
      </c>
      <c r="CBZ2" t="n">
        <v>98.35573756734465</v>
      </c>
      <c r="CCA2" t="n">
        <v>137.4132780295416</v>
      </c>
      <c r="CCB2" t="n">
        <v>153.5288791025838</v>
      </c>
      <c r="CCC2" t="n">
        <v>183.5996661143288</v>
      </c>
      <c r="CCD2" t="n">
        <v>200.2231030045029</v>
      </c>
      <c r="CCE2" t="n">
        <v>218.601866391579</v>
      </c>
      <c r="CCF2" t="n">
        <v>206.2639836782392</v>
      </c>
      <c r="CCG2" t="n">
        <v>175.7606479515397</v>
      </c>
      <c r="CCH2" t="n">
        <v>82.42917057403037</v>
      </c>
      <c r="CCI2" t="n">
        <v>40.50630349831127</v>
      </c>
      <c r="CCJ2" t="n">
        <v>25.56999564386276</v>
      </c>
      <c r="CCK2" t="n">
        <v>16.15494219414664</v>
      </c>
      <c r="CCL2" t="n">
        <v>10.48244258100685</v>
      </c>
      <c r="CCM2" t="n">
        <v>9.399153176290346</v>
      </c>
      <c r="CCN2" t="n">
        <v>13.84301194119772</v>
      </c>
      <c r="CCO2" t="n">
        <v>46.45271058306935</v>
      </c>
      <c r="CCP2" t="n">
        <v>96.4996943128253</v>
      </c>
      <c r="CCQ2" t="n">
        <v>95.66363841145899</v>
      </c>
      <c r="CCR2" t="n">
        <v>84.78153799667444</v>
      </c>
      <c r="CCS2" t="n">
        <v>73.76970431948301</v>
      </c>
      <c r="CCT2" t="n">
        <v>69.36895115937202</v>
      </c>
      <c r="CCU2" t="n">
        <v>73.51826398993146</v>
      </c>
      <c r="CCV2" t="n">
        <v>76.117104120402</v>
      </c>
      <c r="CCW2" t="n">
        <v>76.47250207292089</v>
      </c>
      <c r="CCX2" t="n">
        <v>85.79351752159285</v>
      </c>
      <c r="CCY2" t="n">
        <v>112.9726246321829</v>
      </c>
      <c r="CCZ2" t="n">
        <v>127.9938359916823</v>
      </c>
      <c r="CDA2" t="n">
        <v>158.447453733607</v>
      </c>
      <c r="CDB2" t="n">
        <v>162.6140380492756</v>
      </c>
      <c r="CDC2" t="n">
        <v>169.5039405895504</v>
      </c>
      <c r="CDD2" t="n">
        <v>149.1576280130648</v>
      </c>
      <c r="CDE2" t="n">
        <v>115.267184143123</v>
      </c>
      <c r="CDF2" t="n">
        <v>43.77343609885813</v>
      </c>
      <c r="CDG2" t="n">
        <v>21.43527130389487</v>
      </c>
      <c r="CDH2" t="n">
        <v>13.39164482669638</v>
      </c>
      <c r="CDI2" t="n">
        <v>8.32452751301757</v>
      </c>
      <c r="CDJ2" t="n">
        <v>5.120086806383886</v>
      </c>
      <c r="CDK2" t="n">
        <v>4.697577739995955</v>
      </c>
      <c r="CDL2" t="n">
        <v>8.89314588755189</v>
      </c>
      <c r="CDM2" t="n">
        <v>32.90696268246027</v>
      </c>
      <c r="CDN2" t="n">
        <v>70.59037831614032</v>
      </c>
      <c r="CDO2" t="n">
        <v>68.72497880300425</v>
      </c>
      <c r="CDP2" t="n">
        <v>61.84281490624363</v>
      </c>
      <c r="CDQ2" t="n">
        <v>52.8696228561875</v>
      </c>
      <c r="CDR2" t="n">
        <v>44.59330151852139</v>
      </c>
      <c r="CDS2" t="n">
        <v>45.84592102255593</v>
      </c>
      <c r="CDT2" t="n">
        <v>48.48535301522283</v>
      </c>
      <c r="CDU2" t="n">
        <v>42.36024910747189</v>
      </c>
      <c r="CDV2" t="n">
        <v>47.6045715267899</v>
      </c>
      <c r="CDW2" t="n">
        <v>67.92521376384747</v>
      </c>
      <c r="CDX2" t="n">
        <v>89.51615125790319</v>
      </c>
      <c r="CDY2" t="n">
        <v>120.3565295237483</v>
      </c>
      <c r="CDZ2" t="n">
        <v>140.1256726150368</v>
      </c>
      <c r="CEA2" t="n">
        <v>149.8774301153214</v>
      </c>
      <c r="CEB2" t="n">
        <v>131.0920841651549</v>
      </c>
      <c r="CEC2" t="n">
        <v>99.92065590421673</v>
      </c>
      <c r="CED2" t="n">
        <v>49.17925879689636</v>
      </c>
      <c r="CEE2" t="n">
        <v>27.97528611134815</v>
      </c>
      <c r="CEF2" t="n">
        <v>14.74508627918824</v>
      </c>
      <c r="CEG2" t="n">
        <v>9.570552363997058</v>
      </c>
      <c r="CEH2" t="n">
        <v>8.376897934176615</v>
      </c>
      <c r="CEI2" t="n">
        <v>6.412048995873922</v>
      </c>
      <c r="CEJ2" t="n">
        <v>10.7458620359525</v>
      </c>
      <c r="CEK2" t="n">
        <v>36.84011499656999</v>
      </c>
      <c r="CEL2" t="n">
        <v>81.73704659112623</v>
      </c>
      <c r="CEM2" t="n">
        <v>86.75214796643324</v>
      </c>
      <c r="CEN2" t="n">
        <v>79.94268326241853</v>
      </c>
      <c r="CEO2" t="n">
        <v>68.02826956486649</v>
      </c>
      <c r="CEP2" t="n">
        <v>59.99989054832803</v>
      </c>
      <c r="CEQ2" t="n">
        <v>66.31247849439139</v>
      </c>
      <c r="CER2" t="n">
        <v>72.59039777511751</v>
      </c>
      <c r="CES2" t="n">
        <v>66.15717829639303</v>
      </c>
      <c r="CET2" t="n">
        <v>69.96956058015499</v>
      </c>
      <c r="CEU2" t="n">
        <v>99.42929414347046</v>
      </c>
      <c r="CEV2" t="n">
        <v>125.7468743604572</v>
      </c>
      <c r="CEW2" t="n">
        <v>154.0198757894311</v>
      </c>
      <c r="CEX2" t="n">
        <v>173.4571198878174</v>
      </c>
      <c r="CEY2" t="n">
        <v>200.6181813509325</v>
      </c>
      <c r="CEZ2" t="n">
        <v>201.1690854709877</v>
      </c>
      <c r="CFA2" t="n">
        <v>174.9009206691731</v>
      </c>
      <c r="CFB2" t="n">
        <v>93.45705556348395</v>
      </c>
      <c r="CFC2" t="n">
        <v>50.12760178842273</v>
      </c>
      <c r="CFD2" t="n">
        <v>28.30507927873371</v>
      </c>
      <c r="CFE2" t="n">
        <v>17.28793198198354</v>
      </c>
      <c r="CFF2" t="n">
        <v>13.81875615043799</v>
      </c>
      <c r="CFG2" t="n">
        <v>10.2319778017747</v>
      </c>
      <c r="CFH2" t="n">
        <v>16.52768822008746</v>
      </c>
      <c r="CFI2" t="n">
        <v>49.92075540092254</v>
      </c>
      <c r="CFJ2" t="n">
        <v>102.7586211846724</v>
      </c>
      <c r="CFK2" t="n">
        <v>104.2937016921182</v>
      </c>
      <c r="CFL2" t="n">
        <v>94.15625152810853</v>
      </c>
      <c r="CFM2" t="n">
        <v>83.33400675255376</v>
      </c>
      <c r="CFN2" t="n">
        <v>72.32477725795965</v>
      </c>
      <c r="CFO2" t="n">
        <v>77.12496051711696</v>
      </c>
      <c r="CFP2" t="n">
        <v>86.74653284378704</v>
      </c>
      <c r="CFQ2" t="n">
        <v>77.6836644216668</v>
      </c>
      <c r="CFR2" t="n">
        <v>77.57698166160479</v>
      </c>
      <c r="CFS2" t="n">
        <v>108.6772456506754</v>
      </c>
      <c r="CFT2" t="n">
        <v>147.5960224070174</v>
      </c>
      <c r="CFU2" t="n">
        <v>179.7070216346308</v>
      </c>
      <c r="CFV2" t="n">
        <v>194.3693014451329</v>
      </c>
      <c r="CFW2" t="n">
        <v>218.0678760461065</v>
      </c>
      <c r="CFX2" t="n">
        <v>224.4626445597938</v>
      </c>
      <c r="CFY2" t="n">
        <v>195.8655471788545</v>
      </c>
      <c r="CFZ2" t="n">
        <v>99.35449398818341</v>
      </c>
      <c r="CGA2" t="n">
        <v>55.35103297591913</v>
      </c>
      <c r="CGB2" t="n">
        <v>29.25391129750179</v>
      </c>
      <c r="CGC2" t="n">
        <v>17.94180119269236</v>
      </c>
      <c r="CGD2" t="n">
        <v>14.26286527442462</v>
      </c>
      <c r="CGE2" t="n">
        <v>9.991125798745301</v>
      </c>
      <c r="CGF2" t="n">
        <v>14.6557604648142</v>
      </c>
      <c r="CGG2" t="n">
        <v>41.58814211155629</v>
      </c>
      <c r="CGH2" t="n">
        <v>87.2739769579902</v>
      </c>
      <c r="CGI2" t="n">
        <v>90.86506295381055</v>
      </c>
      <c r="CGJ2" t="n">
        <v>81.70946645658385</v>
      </c>
      <c r="CGK2" t="n">
        <v>67.78558221042017</v>
      </c>
      <c r="CGL2" t="n">
        <v>54.37306623666019</v>
      </c>
      <c r="CGM2" t="n">
        <v>60.68489194204389</v>
      </c>
      <c r="CGN2" t="n">
        <v>65.79868096357076</v>
      </c>
      <c r="CGO2" t="n">
        <v>58.58362189836505</v>
      </c>
      <c r="CGP2" t="n">
        <v>62.32662560344202</v>
      </c>
      <c r="CGQ2" t="n">
        <v>81.46842599904988</v>
      </c>
      <c r="CGR2" t="n">
        <v>103.2786075943842</v>
      </c>
      <c r="CGS2" t="n">
        <v>125.0665956011123</v>
      </c>
      <c r="CGT2" t="n">
        <v>133.0156082164959</v>
      </c>
      <c r="CGU2" t="n">
        <v>133.0569366587865</v>
      </c>
      <c r="CGV2" t="n">
        <v>114.2008195102988</v>
      </c>
      <c r="CGW2" t="n">
        <v>89.77344369200168</v>
      </c>
      <c r="CGX2" t="n">
        <v>33.72024735704078</v>
      </c>
      <c r="CGY2" t="n">
        <v>17.86858859976493</v>
      </c>
      <c r="CGZ2" t="n">
        <v>10.20291764259249</v>
      </c>
      <c r="CHA2" t="n">
        <v>6.484468419374807</v>
      </c>
      <c r="CHB2" t="n">
        <v>5.104765004247704</v>
      </c>
      <c r="CHC2" t="n">
        <v>3.808695791581153</v>
      </c>
      <c r="CHD2" t="n">
        <v>5.930491682359822</v>
      </c>
      <c r="CHE2" t="n">
        <v>19.28286929188705</v>
      </c>
      <c r="CHF2" t="n">
        <v>47.60225665107665</v>
      </c>
      <c r="CHG2" t="n">
        <v>57.13975878184512</v>
      </c>
      <c r="CHH2" t="n">
        <v>55.63394863108132</v>
      </c>
      <c r="CHI2" t="n">
        <v>50.71221114756021</v>
      </c>
      <c r="CHJ2" t="n">
        <v>42.19561448733084</v>
      </c>
      <c r="CHK2" t="n">
        <v>44.0331248307012</v>
      </c>
      <c r="CHL2" t="n">
        <v>44.15111023575437</v>
      </c>
      <c r="CHM2" t="n">
        <v>43.47507787678778</v>
      </c>
      <c r="CHN2" t="n">
        <v>45.79366533077374</v>
      </c>
      <c r="CHO2" t="n">
        <v>64.91259229697728</v>
      </c>
      <c r="CHP2" t="n">
        <v>89.42135959529482</v>
      </c>
      <c r="CHQ2" t="n">
        <v>109.5141981891684</v>
      </c>
      <c r="CHR2" t="n">
        <v>117.6216905589446</v>
      </c>
      <c r="CHS2" t="n">
        <v>120.5758544345013</v>
      </c>
      <c r="CHT2" t="n">
        <v>114.0440526933223</v>
      </c>
      <c r="CHU2" t="n">
        <v>93.01318119422272</v>
      </c>
      <c r="CHV2" t="n">
        <v>41.41308229053155</v>
      </c>
      <c r="CHW2" t="n">
        <v>19.22904716043976</v>
      </c>
      <c r="CHX2" t="n">
        <v>11.16495971219386</v>
      </c>
      <c r="CHY2" t="n">
        <v>6.973020831118664</v>
      </c>
      <c r="CHZ2" t="n">
        <v>5.016365464621412</v>
      </c>
      <c r="CIA2" t="n">
        <v>3.715557669518629</v>
      </c>
      <c r="CIB2" t="n">
        <v>7.195507937271642</v>
      </c>
      <c r="CIC2" t="n">
        <v>28.67395410623261</v>
      </c>
      <c r="CID2" t="n">
        <v>68.72145215294451</v>
      </c>
      <c r="CIE2" t="n">
        <v>65.94811167033549</v>
      </c>
      <c r="CIF2" t="n">
        <v>58.70253808466407</v>
      </c>
      <c r="CIG2" t="n">
        <v>45.95811997410279</v>
      </c>
      <c r="CIH2" t="n">
        <v>39.33980490557357</v>
      </c>
      <c r="CII2" t="n">
        <v>40.55217151555514</v>
      </c>
      <c r="CIJ2" t="n">
        <v>43.16081499616718</v>
      </c>
      <c r="CIK2" t="n">
        <v>36.56687562415594</v>
      </c>
      <c r="CIL2" t="n">
        <v>38.96776735513173</v>
      </c>
      <c r="CIM2" t="n">
        <v>59.5967746828732</v>
      </c>
      <c r="CIN2" t="n">
        <v>80.59935945978366</v>
      </c>
      <c r="CIO2" t="n">
        <v>99.36569013511637</v>
      </c>
      <c r="CIP2" t="n">
        <v>108.719688470791</v>
      </c>
      <c r="CIQ2" t="n">
        <v>119.8424117707914</v>
      </c>
      <c r="CIR2" t="n">
        <v>105.5610485342174</v>
      </c>
      <c r="CIS2" t="n">
        <v>75.00331083374464</v>
      </c>
      <c r="CIT2" t="n">
        <v>33.70492819748458</v>
      </c>
      <c r="CIU2" t="n">
        <v>17.4933165634794</v>
      </c>
      <c r="CIV2" t="n">
        <v>9.653358291718556</v>
      </c>
      <c r="CIW2" t="n">
        <v>5.386725429192</v>
      </c>
      <c r="CIX2" t="n">
        <v>4.025478401199153</v>
      </c>
      <c r="CIY2" t="n">
        <v>3.021566754184364</v>
      </c>
      <c r="CIZ2" t="n">
        <v>4.48071862146761</v>
      </c>
      <c r="CJA2" t="n">
        <v>19.740289050741</v>
      </c>
      <c r="CJB2" t="n">
        <v>50.00914933342816</v>
      </c>
      <c r="CJC2" t="n">
        <v>53.63483036539114</v>
      </c>
      <c r="CJD2" t="n">
        <v>50.090114558709</v>
      </c>
      <c r="CJE2" t="n">
        <v>41.24529307354427</v>
      </c>
      <c r="CJF2" t="n">
        <v>36.1223554821344</v>
      </c>
      <c r="CJG2" t="n">
        <v>37.44589438417541</v>
      </c>
      <c r="CJH2" t="n">
        <v>37.97272996572426</v>
      </c>
      <c r="CJI2" t="n">
        <v>30.94564211688825</v>
      </c>
      <c r="CJJ2" t="n">
        <v>32.51426788279863</v>
      </c>
      <c r="CJK2" t="n">
        <v>48.63394021281684</v>
      </c>
      <c r="CJL2" t="n">
        <v>70.46458915489295</v>
      </c>
      <c r="CJM2" t="n">
        <v>89.61112351554677</v>
      </c>
      <c r="CJN2" t="n">
        <v>98.12626169922576</v>
      </c>
      <c r="CJO2" t="n">
        <v>105.5019977690487</v>
      </c>
      <c r="CJP2" t="n">
        <v>89.99425205200818</v>
      </c>
      <c r="CJQ2" t="n">
        <v>57.56616516190939</v>
      </c>
      <c r="CJR2" t="n">
        <v>27.70398654609492</v>
      </c>
      <c r="CJS2" t="n">
        <v>15.0212199992639</v>
      </c>
      <c r="CJT2" t="n">
        <v>8.986043040941658</v>
      </c>
      <c r="CJU2" t="n">
        <v>5.772828056388182</v>
      </c>
      <c r="CJV2" t="n">
        <v>4.476723191711824</v>
      </c>
      <c r="CJW2" t="n">
        <v>3.040035470294884</v>
      </c>
      <c r="CJX2" t="n">
        <v>5.316717703595368</v>
      </c>
      <c r="CJY2" t="n">
        <v>19.27421514173881</v>
      </c>
      <c r="CJZ2" t="n">
        <v>46.05165072069405</v>
      </c>
      <c r="CKA2" t="n">
        <v>49.69908791883226</v>
      </c>
      <c r="CKB2" t="n">
        <v>45.69910154150301</v>
      </c>
      <c r="CKC2" t="n">
        <v>36.72326279347428</v>
      </c>
      <c r="CKD2" t="n">
        <v>30.05914169354866</v>
      </c>
      <c r="CKE2" t="n">
        <v>29.60589221872344</v>
      </c>
      <c r="CKF2" t="n">
        <v>30.43541190499202</v>
      </c>
      <c r="CKG2" t="n">
        <v>27.05045499128777</v>
      </c>
      <c r="CKH2" t="n">
        <v>28.30706734908082</v>
      </c>
      <c r="CKI2" t="n">
        <v>49.55672547639158</v>
      </c>
      <c r="CKJ2" t="n">
        <v>69.75414586417948</v>
      </c>
      <c r="CKK2" t="n">
        <v>88.00959331934901</v>
      </c>
      <c r="CKL2" t="n">
        <v>99.08894659014908</v>
      </c>
      <c r="CKM2" t="n">
        <v>123.3194633562846</v>
      </c>
      <c r="CKN2" t="n">
        <v>129.4377308056736</v>
      </c>
      <c r="CKO2" t="n">
        <v>104.1446274581927</v>
      </c>
      <c r="CKP2" t="n">
        <v>53.21647046220956</v>
      </c>
      <c r="CKQ2" t="n">
        <v>29.05456675425304</v>
      </c>
      <c r="CKR2" t="n">
        <v>16.80530127670569</v>
      </c>
      <c r="CKS2" t="n">
        <v>10.73449497981757</v>
      </c>
      <c r="CKT2" t="n">
        <v>8.83197542673682</v>
      </c>
      <c r="CKU2" t="n">
        <v>7.063665162469065</v>
      </c>
      <c r="CKV2" t="n">
        <v>13.06700337829302</v>
      </c>
      <c r="CKW2" t="n">
        <v>43.8473642769267</v>
      </c>
      <c r="CKX2" t="n">
        <v>90.43800384759433</v>
      </c>
      <c r="CKY2" t="n">
        <v>92.58730424219748</v>
      </c>
      <c r="CKZ2" t="n">
        <v>91.75808168168956</v>
      </c>
      <c r="CLA2" t="n">
        <v>72.23901346529169</v>
      </c>
      <c r="CLB2" t="n">
        <v>64.42344073666482</v>
      </c>
      <c r="CLC2" t="n">
        <v>61.82544437337185</v>
      </c>
      <c r="CLD2" t="n">
        <v>61.97914077031202</v>
      </c>
      <c r="CLE2" t="n">
        <v>51.90605432053557</v>
      </c>
      <c r="CLF2" t="n">
        <v>52.53547683268201</v>
      </c>
      <c r="CLG2" t="n">
        <v>71.45161573001761</v>
      </c>
      <c r="CLH2" t="n">
        <v>101.1040939995265</v>
      </c>
      <c r="CLI2" t="n">
        <v>121.2352872750322</v>
      </c>
      <c r="CLJ2" t="n">
        <v>133.5977704440431</v>
      </c>
      <c r="CLK2" t="n">
        <v>154.1841797259268</v>
      </c>
      <c r="CLL2" t="n">
        <v>145.6677571657274</v>
      </c>
      <c r="CLM2" t="n">
        <v>112.9503849261799</v>
      </c>
      <c r="CLN2" t="n">
        <v>54.0509726873024</v>
      </c>
      <c r="CLO2" t="n">
        <v>28.69416972050086</v>
      </c>
      <c r="CLP2" t="n">
        <v>15.38631661796094</v>
      </c>
      <c r="CLQ2" t="n">
        <v>9.442924866041897</v>
      </c>
      <c r="CLR2" t="n">
        <v>7.188885926983863</v>
      </c>
      <c r="CLS2" t="n">
        <v>5.258784186119794</v>
      </c>
      <c r="CLT2" t="n">
        <v>9.043543556622259</v>
      </c>
      <c r="CLU2" t="n">
        <v>29.47673610063491</v>
      </c>
      <c r="CLV2" t="n">
        <v>65.47707341407033</v>
      </c>
      <c r="CLW2" t="n">
        <v>67.12793803297924</v>
      </c>
      <c r="CLX2" t="n">
        <v>59.15792642418906</v>
      </c>
      <c r="CLY2" t="n">
        <v>48.87342912768477</v>
      </c>
      <c r="CLZ2" t="n">
        <v>38.81505748066729</v>
      </c>
      <c r="CMA2" t="n">
        <v>38.4697610906012</v>
      </c>
      <c r="CMB2" t="n">
        <v>39.70485211458485</v>
      </c>
      <c r="CMC2" t="n">
        <v>39.26121057377854</v>
      </c>
      <c r="CMD2" t="n">
        <v>41.87182433036889</v>
      </c>
      <c r="CME2" t="n">
        <v>69.964822544189</v>
      </c>
      <c r="CMF2" t="n">
        <v>115.6926495241391</v>
      </c>
      <c r="CMG2" t="n">
        <v>158.8723626369697</v>
      </c>
      <c r="CMH2" t="n">
        <v>172.9886428898683</v>
      </c>
      <c r="CMI2" t="n">
        <v>203.6671936329645</v>
      </c>
      <c r="CMJ2" t="n">
        <v>204.0829480423323</v>
      </c>
      <c r="CMK2" t="n">
        <v>189.934215289551</v>
      </c>
      <c r="CML2" t="n">
        <v>98.05829867358479</v>
      </c>
      <c r="CMM2" t="n">
        <v>49.92036101960119</v>
      </c>
      <c r="CMN2" t="n">
        <v>25.17515941886959</v>
      </c>
      <c r="CMO2" t="n">
        <v>16.4514046634648</v>
      </c>
      <c r="CMP2" t="n">
        <v>13.47707440164083</v>
      </c>
      <c r="CMQ2" t="n">
        <v>10.0063483292624</v>
      </c>
      <c r="CMR2" t="n">
        <v>15.28771847698729</v>
      </c>
      <c r="CMS2" t="n">
        <v>39.55347517496217</v>
      </c>
      <c r="CMT2" t="n">
        <v>81.58727521439246</v>
      </c>
      <c r="CMU2" t="n">
        <v>80.74603875111892</v>
      </c>
      <c r="CMV2" t="n">
        <v>69.53233630468182</v>
      </c>
      <c r="CMW2" t="n">
        <v>56.98082724170905</v>
      </c>
      <c r="CMX2" t="n">
        <v>46.4487479553209</v>
      </c>
      <c r="CMY2" t="n">
        <v>49.95092279677806</v>
      </c>
      <c r="CMZ2" t="n">
        <v>54.38677100314499</v>
      </c>
      <c r="CNA2" t="n">
        <v>56.64948182691071</v>
      </c>
      <c r="CNB2" t="n">
        <v>66.8891374065427</v>
      </c>
      <c r="CNC2" t="n">
        <v>96.41095395883204</v>
      </c>
      <c r="CND2" t="n">
        <v>135.1327365177305</v>
      </c>
      <c r="CNE2" t="n">
        <v>161.2810783997046</v>
      </c>
      <c r="CNF2" t="n">
        <v>172.8419184991523</v>
      </c>
      <c r="CNG2" t="n">
        <v>189.5451402630963</v>
      </c>
      <c r="CNH2" t="n">
        <v>177.9360018318597</v>
      </c>
      <c r="CNI2" t="n">
        <v>143.5485748783439</v>
      </c>
      <c r="CNJ2" t="n">
        <v>53.63714942849379</v>
      </c>
      <c r="CNK2" t="n">
        <v>28.49158814904571</v>
      </c>
      <c r="CNL2" t="n">
        <v>15.58126683522162</v>
      </c>
      <c r="CNM2" t="n">
        <v>9.703402887609498</v>
      </c>
      <c r="CNN2" t="n">
        <v>7.495746117851489</v>
      </c>
      <c r="CNO2" t="n">
        <v>5.978299154330752</v>
      </c>
      <c r="CNP2" t="n">
        <v>10.33940116453238</v>
      </c>
      <c r="CNQ2" t="n">
        <v>29.66504947108683</v>
      </c>
      <c r="CNR2" t="n">
        <v>63.06402216110334</v>
      </c>
      <c r="CNS2" t="n">
        <v>64.09819302426416</v>
      </c>
      <c r="CNT2" t="n">
        <v>53.11406982694633</v>
      </c>
      <c r="CNU2" t="n">
        <v>36.86343263500069</v>
      </c>
      <c r="CNV2" t="n">
        <v>23.76318799234447</v>
      </c>
      <c r="CNW2" t="n">
        <v>20.23534776819252</v>
      </c>
      <c r="CNX2" t="n">
        <v>23.95338611075605</v>
      </c>
      <c r="CNY2" t="n">
        <v>20.86815674605765</v>
      </c>
      <c r="CNZ2" t="n">
        <v>24.4596118080345</v>
      </c>
      <c r="COA2" t="n">
        <v>39.66113984962242</v>
      </c>
      <c r="COB2" t="n">
        <v>62.47033297106957</v>
      </c>
      <c r="COC2" t="n">
        <v>84.00825706632807</v>
      </c>
      <c r="COD2" t="n">
        <v>90.71018014572876</v>
      </c>
      <c r="COE2" t="n">
        <v>102.4175896350674</v>
      </c>
      <c r="COF2" t="n">
        <v>92.3995291566217</v>
      </c>
      <c r="COG2" t="n">
        <v>74.71885995266523</v>
      </c>
      <c r="COH2" t="n">
        <v>36.07907842818471</v>
      </c>
      <c r="COI2" t="n">
        <v>20.69863492997188</v>
      </c>
      <c r="COJ2" t="n">
        <v>10.98822318401603</v>
      </c>
      <c r="COK2" t="n">
        <v>6.33735659787163</v>
      </c>
      <c r="COL2" t="n">
        <v>5.861679801892488</v>
      </c>
      <c r="COM2" t="n">
        <v>4.819966343450798</v>
      </c>
      <c r="CON2" t="n">
        <v>9.809615652357969</v>
      </c>
      <c r="COO2" t="n">
        <v>36.62062087581856</v>
      </c>
      <c r="COP2" t="n">
        <v>76.34157190377807</v>
      </c>
      <c r="COQ2" t="n">
        <v>87.52969973942479</v>
      </c>
      <c r="COR2" t="n">
        <v>77.81044252699995</v>
      </c>
      <c r="COS2" t="n">
        <v>64.98583882612211</v>
      </c>
      <c r="COT2" t="n">
        <v>56.35987782712979</v>
      </c>
      <c r="COU2" t="n">
        <v>56.81446296554477</v>
      </c>
      <c r="COV2" t="n">
        <v>60.022047456577</v>
      </c>
      <c r="COW2" t="n">
        <v>61.76921944168156</v>
      </c>
      <c r="COX2" t="n">
        <v>65.45244983102505</v>
      </c>
      <c r="COY2" t="n">
        <v>87.10906434179228</v>
      </c>
      <c r="COZ2" t="n">
        <v>116.1420134397728</v>
      </c>
      <c r="CPA2" t="n">
        <v>143.9379240636407</v>
      </c>
      <c r="CPB2" t="n">
        <v>159.8778190628196</v>
      </c>
      <c r="CPC2" t="n">
        <v>181.5905200957928</v>
      </c>
      <c r="CPD2" t="n">
        <v>176.0250250831084</v>
      </c>
      <c r="CPE2" t="n">
        <v>143.4401125415419</v>
      </c>
      <c r="CPF2" t="n">
        <v>73.35032033824501</v>
      </c>
      <c r="CPG2" t="n">
        <v>39.67815145383877</v>
      </c>
      <c r="CPH2" t="n">
        <v>20.87379937734143</v>
      </c>
      <c r="CPI2" t="n">
        <v>12.43943983653749</v>
      </c>
      <c r="CPJ2" t="n">
        <v>10.14309100325809</v>
      </c>
      <c r="CPK2" t="n">
        <v>7.937752039277011</v>
      </c>
      <c r="CPL2" t="n">
        <v>13.08199789574587</v>
      </c>
      <c r="CPM2" t="n">
        <v>42.09622310631865</v>
      </c>
      <c r="CPN2" t="n">
        <v>82.24682234546992</v>
      </c>
      <c r="CPO2" t="n">
        <v>93.47514992756989</v>
      </c>
      <c r="CPP2" t="n">
        <v>87.25618655950802</v>
      </c>
      <c r="CPQ2" t="n">
        <v>70.85242861533197</v>
      </c>
      <c r="CPR2" t="n">
        <v>59.31539208393926</v>
      </c>
      <c r="CPS2" t="n">
        <v>63.39165455326754</v>
      </c>
      <c r="CPT2" t="n">
        <v>66.70274959182564</v>
      </c>
      <c r="CPU2" t="n">
        <v>63.39309093375606</v>
      </c>
      <c r="CPV2" t="n">
        <v>69.35156792635378</v>
      </c>
      <c r="CPW2" t="n">
        <v>95.78472218221486</v>
      </c>
      <c r="CPX2" t="n">
        <v>126.0759873398157</v>
      </c>
      <c r="CPY2" t="n">
        <v>151.4789478365338</v>
      </c>
      <c r="CPZ2" t="n">
        <v>162.9642703678385</v>
      </c>
      <c r="CQA2" t="n">
        <v>181.7655447135095</v>
      </c>
      <c r="CQB2" t="n">
        <v>201.3467037854022</v>
      </c>
      <c r="CQC2" t="n">
        <v>174.4668574968084</v>
      </c>
      <c r="CQD2" t="n">
        <v>96.55834082381683</v>
      </c>
      <c r="CQE2" t="n">
        <v>51.71981036367514</v>
      </c>
      <c r="CQF2" t="n">
        <v>28.3328930184566</v>
      </c>
      <c r="CQG2" t="n">
        <v>17.92216905301919</v>
      </c>
      <c r="CQH2" t="n">
        <v>14.53368823980678</v>
      </c>
      <c r="CQI2" t="n">
        <v>11.01774862604628</v>
      </c>
      <c r="CQJ2" t="n">
        <v>16.85300711808528</v>
      </c>
      <c r="CQK2" t="n">
        <v>52.98024767055269</v>
      </c>
      <c r="CQL2" t="n">
        <v>102.3194677489005</v>
      </c>
      <c r="CQM2" t="n">
        <v>109.0869502892968</v>
      </c>
      <c r="CQN2" t="n">
        <v>100.0077312002658</v>
      </c>
      <c r="CQO2" t="n">
        <v>79.59371524743459</v>
      </c>
      <c r="CQP2" t="n">
        <v>70.56327878304342</v>
      </c>
      <c r="CQQ2" t="n">
        <v>71.69812261993788</v>
      </c>
      <c r="CQR2" t="n">
        <v>79.48678775000856</v>
      </c>
      <c r="CQS2" t="n">
        <v>76.16866566039799</v>
      </c>
      <c r="CQT2" t="n">
        <v>79.75810314487035</v>
      </c>
      <c r="CQU2" t="n">
        <v>103.6936261537403</v>
      </c>
      <c r="CQV2" t="n">
        <v>132.8574199637467</v>
      </c>
      <c r="CQW2" t="n">
        <v>162.4647427645114</v>
      </c>
      <c r="CQX2" t="n">
        <v>176.1018201727545</v>
      </c>
      <c r="CQY2" t="n">
        <v>194.2795194896539</v>
      </c>
      <c r="CQZ2" t="n">
        <v>208.4448539683117</v>
      </c>
      <c r="CRA2" t="n">
        <v>186.416976838913</v>
      </c>
      <c r="CRB2" t="n">
        <v>97.05961970304715</v>
      </c>
      <c r="CRC2" t="n">
        <v>52.80767683212777</v>
      </c>
      <c r="CRD2" t="n">
        <v>27.13238080244427</v>
      </c>
      <c r="CRE2" t="n">
        <v>17.66765750729807</v>
      </c>
      <c r="CRF2" t="n">
        <v>14.09713268947711</v>
      </c>
      <c r="CRG2" t="n">
        <v>10.4511002374793</v>
      </c>
      <c r="CRH2" t="n">
        <v>14.58991554733034</v>
      </c>
      <c r="CRI2" t="n">
        <v>41.35543950311251</v>
      </c>
      <c r="CRJ2" t="n">
        <v>80.97808386430502</v>
      </c>
      <c r="CRK2" t="n">
        <v>82.81982037100803</v>
      </c>
      <c r="CRL2" t="n">
        <v>72.37111191578934</v>
      </c>
      <c r="CRM2" t="n">
        <v>60.33123978963794</v>
      </c>
      <c r="CRN2" t="n">
        <v>49.34076158517237</v>
      </c>
      <c r="CRO2" t="n">
        <v>50.89284267264961</v>
      </c>
      <c r="CRP2" t="n">
        <v>55.62521683054123</v>
      </c>
      <c r="CRQ2" t="n">
        <v>51.09863271410004</v>
      </c>
      <c r="CRR2" t="n">
        <v>52.91369673730698</v>
      </c>
      <c r="CRS2" t="n">
        <v>73.56665348416421</v>
      </c>
      <c r="CRT2" t="n">
        <v>99.06974350381178</v>
      </c>
      <c r="CRU2" t="n">
        <v>119.8027860981503</v>
      </c>
      <c r="CRV2" t="n">
        <v>128.6108777882755</v>
      </c>
      <c r="CRW2" t="n">
        <v>138.2922083102679</v>
      </c>
      <c r="CRX2" t="n">
        <v>141.7198936665132</v>
      </c>
      <c r="CRY2" t="n">
        <v>130.1062642915082</v>
      </c>
      <c r="CRZ2" t="n">
        <v>53.74244578392891</v>
      </c>
      <c r="CSA2" t="n">
        <v>28.2002722788105</v>
      </c>
      <c r="CSB2" t="n">
        <v>15.24852612679412</v>
      </c>
      <c r="CSC2" t="n">
        <v>9.148926667875664</v>
      </c>
      <c r="CSD2" t="n">
        <v>6.936105050730636</v>
      </c>
      <c r="CSE2" t="n">
        <v>5.179228389095917</v>
      </c>
      <c r="CSF2" t="n">
        <v>8.127786259064871</v>
      </c>
      <c r="CSG2" t="n">
        <v>22.58229661697749</v>
      </c>
      <c r="CSH2" t="n">
        <v>45.96354961407079</v>
      </c>
      <c r="CSI2" t="n">
        <v>49.5270985370237</v>
      </c>
      <c r="CSJ2" t="n">
        <v>39.26261066425993</v>
      </c>
      <c r="CSK2" t="n">
        <v>29.513741913891</v>
      </c>
      <c r="CSL2" t="n">
        <v>20.44908005911453</v>
      </c>
      <c r="CSM2" t="n">
        <v>21.03027146485307</v>
      </c>
      <c r="CSN2" t="n">
        <v>22.99484825768922</v>
      </c>
      <c r="CSO2" t="n">
        <v>22.96184237429541</v>
      </c>
      <c r="CSP2" t="n">
        <v>25.47321980479918</v>
      </c>
      <c r="CSQ2" t="n">
        <v>46.25386368712921</v>
      </c>
      <c r="CSR2" t="n">
        <v>82.27260675580858</v>
      </c>
      <c r="CSS2" t="n">
        <v>98.09932461109366</v>
      </c>
      <c r="CST2" t="n">
        <v>115.0538871929205</v>
      </c>
      <c r="CSU2" t="n">
        <v>121.2986969047787</v>
      </c>
      <c r="CSV2" t="n">
        <v>128.1354102442887</v>
      </c>
      <c r="CSW2" t="n">
        <v>113.2474750496098</v>
      </c>
      <c r="CSX2" t="n">
        <v>41.23545675988214</v>
      </c>
      <c r="CSY2" t="n">
        <v>19.10522410466402</v>
      </c>
      <c r="CSZ2" t="n">
        <v>11.10311221922568</v>
      </c>
      <c r="CTA2" t="n">
        <v>7.938047058884441</v>
      </c>
      <c r="CTB2" t="n">
        <v>6.104055328864684</v>
      </c>
      <c r="CTC2" t="n">
        <v>4.605068071160623</v>
      </c>
      <c r="CTD2" t="n">
        <v>6.870073340087658</v>
      </c>
      <c r="CTE2" t="n">
        <v>20.80495249019318</v>
      </c>
      <c r="CTF2" t="n">
        <v>39.36790612170486</v>
      </c>
      <c r="CTG2" t="n">
        <v>41.24528535338902</v>
      </c>
      <c r="CTH2" t="n">
        <v>35.59858878580103</v>
      </c>
      <c r="CTI2" t="n">
        <v>27.09119181785579</v>
      </c>
      <c r="CTJ2" t="n">
        <v>21.06242062183912</v>
      </c>
      <c r="CTK2" t="n">
        <v>21.70261116650223</v>
      </c>
      <c r="CTL2" t="n">
        <v>17.65108853459935</v>
      </c>
      <c r="CTM2" t="n">
        <v>15.09199781118504</v>
      </c>
      <c r="CTN2" t="n">
        <v>14.90820800742826</v>
      </c>
      <c r="CTO2" t="n">
        <v>23.52688926245002</v>
      </c>
      <c r="CTP2" t="n">
        <v>43.32162155576705</v>
      </c>
      <c r="CTQ2" t="n">
        <v>58.71203433006526</v>
      </c>
      <c r="CTR2" t="n">
        <v>68.64973172273464</v>
      </c>
      <c r="CTS2" t="n">
        <v>82.73800516397952</v>
      </c>
      <c r="CTT2" t="n">
        <v>76.91921438978673</v>
      </c>
      <c r="CTU2" t="n">
        <v>69.97590594454343</v>
      </c>
      <c r="CTV2" t="n">
        <v>33.96633345036554</v>
      </c>
      <c r="CTW2" t="n">
        <v>17.23823106187464</v>
      </c>
      <c r="CTX2" t="n">
        <v>10.54772445598565</v>
      </c>
      <c r="CTY2" t="n">
        <v>6.777100787919423</v>
      </c>
      <c r="CTZ2" t="n">
        <v>6.349478143974092</v>
      </c>
      <c r="CUA2" t="n">
        <v>4.757650622030292</v>
      </c>
      <c r="CUB2" t="n">
        <v>7.409090738586944</v>
      </c>
      <c r="CUC2" t="n">
        <v>21.56285336662527</v>
      </c>
      <c r="CUD2" t="n">
        <v>51.59188322402802</v>
      </c>
      <c r="CUE2" t="n">
        <v>55.65616749984689</v>
      </c>
      <c r="CUF2" t="n">
        <v>50.56068245109122</v>
      </c>
      <c r="CUG2" t="n">
        <v>40.85994951679617</v>
      </c>
      <c r="CUH2" t="n">
        <v>37.45450968225274</v>
      </c>
      <c r="CUI2" t="n">
        <v>38.93698838575416</v>
      </c>
      <c r="CUJ2" t="n">
        <v>43.70320050043001</v>
      </c>
      <c r="CUK2" t="n">
        <v>39.33045388919123</v>
      </c>
      <c r="CUL2" t="n">
        <v>41.52834592991579</v>
      </c>
      <c r="CUM2" t="n">
        <v>67.75475517822106</v>
      </c>
      <c r="CUN2" t="n">
        <v>108.938337957389</v>
      </c>
      <c r="CUO2" t="n">
        <v>136.2076024405106</v>
      </c>
      <c r="CUP2" t="n">
        <v>144.6777030595226</v>
      </c>
      <c r="CUQ2" t="n">
        <v>170.5218033019405</v>
      </c>
      <c r="CUR2" t="n">
        <v>169.8616135539464</v>
      </c>
      <c r="CUS2" t="n">
        <v>165.1587435245461</v>
      </c>
      <c r="CUT2" t="n">
        <v>93.31668166776944</v>
      </c>
      <c r="CUU2" t="n">
        <v>51.64560130279576</v>
      </c>
      <c r="CUV2" t="n">
        <v>27.07369528385176</v>
      </c>
      <c r="CUW2" t="n">
        <v>17.35881722648283</v>
      </c>
      <c r="CUX2" t="n">
        <v>14.16763359179542</v>
      </c>
      <c r="CUY2" t="n">
        <v>10.72076463783803</v>
      </c>
      <c r="CUZ2" t="n">
        <v>16.32119570877175</v>
      </c>
      <c r="CVA2" t="n">
        <v>45.23023638805738</v>
      </c>
      <c r="CVB2" t="n">
        <v>92.6233931310986</v>
      </c>
      <c r="CVC2" t="n">
        <v>99.72122452510682</v>
      </c>
      <c r="CVD2" t="n">
        <v>91.67870729317309</v>
      </c>
      <c r="CVE2" t="n">
        <v>80.75803938965113</v>
      </c>
      <c r="CVF2" t="n">
        <v>67.2932892269055</v>
      </c>
      <c r="CVG2" t="n">
        <v>75.57082027057976</v>
      </c>
      <c r="CVH2" t="n">
        <v>84.02088274217687</v>
      </c>
      <c r="CVI2" t="n">
        <v>73.16244275128936</v>
      </c>
      <c r="CVJ2" t="n">
        <v>73.36269124536254</v>
      </c>
      <c r="CVK2" t="n">
        <v>98.96613799976795</v>
      </c>
      <c r="CVL2" t="n">
        <v>121.4661756186315</v>
      </c>
      <c r="CVM2" t="n">
        <v>152.2178104642865</v>
      </c>
      <c r="CVN2" t="n">
        <v>163.8640932526512</v>
      </c>
      <c r="CVO2" t="n">
        <v>181.8102683254632</v>
      </c>
      <c r="CVP2" t="n">
        <v>191.7155597356099</v>
      </c>
      <c r="CVQ2" t="n">
        <v>174.9508341149003</v>
      </c>
      <c r="CVR2" t="n">
        <v>95.47711667937406</v>
      </c>
      <c r="CVS2" t="n">
        <v>49.72444467999895</v>
      </c>
      <c r="CVT2" t="n">
        <v>26.76315931828741</v>
      </c>
      <c r="CVU2" t="n">
        <v>17.13733167777605</v>
      </c>
      <c r="CVV2" t="n">
        <v>13.95701798960049</v>
      </c>
      <c r="CVW2" t="n">
        <v>10.74318206358976</v>
      </c>
      <c r="CVX2" t="n">
        <v>15.33557264911887</v>
      </c>
      <c r="CVY2" t="n">
        <v>43.10001820893645</v>
      </c>
      <c r="CVZ2" t="n">
        <v>86.01465794305989</v>
      </c>
      <c r="CWA2" t="n">
        <v>86.42395232610707</v>
      </c>
      <c r="CWB2" t="n">
        <v>78.71316709734913</v>
      </c>
      <c r="CWC2" t="n">
        <v>65.204035642604</v>
      </c>
      <c r="CWD2" t="n">
        <v>53.08292837744781</v>
      </c>
      <c r="CWE2" t="n">
        <v>55.96287085694325</v>
      </c>
      <c r="CWF2" t="n">
        <v>61.92711427129593</v>
      </c>
      <c r="CWG2" t="n">
        <v>55.90793810996273</v>
      </c>
      <c r="CWH2" t="n">
        <v>59.68081093828253</v>
      </c>
      <c r="CWI2" t="n">
        <v>83.10116911268891</v>
      </c>
      <c r="CWJ2" t="n">
        <v>109.2204276455522</v>
      </c>
      <c r="CWK2" t="n">
        <v>129.4848594651204</v>
      </c>
      <c r="CWL2" t="n">
        <v>139.2026495502231</v>
      </c>
      <c r="CWM2" t="n">
        <v>158.2509634846164</v>
      </c>
      <c r="CWN2" t="n">
        <v>167.9389524123651</v>
      </c>
      <c r="CWO2" t="n">
        <v>142.034222959095</v>
      </c>
      <c r="CWP2" t="n">
        <v>73.17943144370327</v>
      </c>
      <c r="CWQ2" t="n">
        <v>42.43802367643354</v>
      </c>
      <c r="CWR2" t="n">
        <v>22.52894449214027</v>
      </c>
      <c r="CWS2" t="n">
        <v>14.43780558905168</v>
      </c>
      <c r="CWT2" t="n">
        <v>11.9876568580047</v>
      </c>
      <c r="CWU2" t="n">
        <v>9.111426233393203</v>
      </c>
      <c r="CWV2" t="n">
        <v>13.42164906112325</v>
      </c>
      <c r="CWW2" t="n">
        <v>39.00425046656363</v>
      </c>
      <c r="CWX2" t="n">
        <v>73.36352950694229</v>
      </c>
      <c r="CWY2" t="n">
        <v>76.25422863132593</v>
      </c>
      <c r="CWZ2" t="n">
        <v>69.30556455505662</v>
      </c>
      <c r="CXA2" t="n">
        <v>54.53136376383927</v>
      </c>
      <c r="CXB2" t="n">
        <v>40.90855783968697</v>
      </c>
      <c r="CXC2" t="n">
        <v>40.44442189212452</v>
      </c>
      <c r="CXD2" t="n">
        <v>44.16890823302583</v>
      </c>
      <c r="CXE2" t="n">
        <v>41.11120800484136</v>
      </c>
      <c r="CXF2" t="n">
        <v>44.71162862218325</v>
      </c>
      <c r="CXG2" t="n">
        <v>67.10784625879479</v>
      </c>
      <c r="CXH2" t="n">
        <v>89.61505303185109</v>
      </c>
      <c r="CXI2" t="n">
        <v>108.1944665152081</v>
      </c>
      <c r="CXJ2" t="n">
        <v>119.8277551115522</v>
      </c>
      <c r="CXK2" t="n">
        <v>137.7425120792684</v>
      </c>
      <c r="CXL2" t="n">
        <v>138.4822376253205</v>
      </c>
      <c r="CXM2" t="n">
        <v>118.8745139198187</v>
      </c>
      <c r="CXN2" t="n">
        <v>58.83428671111952</v>
      </c>
      <c r="CXO2" t="n">
        <v>33.01216359154547</v>
      </c>
      <c r="CXP2" t="n">
        <v>17.46511452508266</v>
      </c>
      <c r="CXQ2" t="n">
        <v>9.848549934339054</v>
      </c>
      <c r="CXR2" t="n">
        <v>8.122872023034322</v>
      </c>
      <c r="CXS2" t="n">
        <v>6.211009845008365</v>
      </c>
      <c r="CXT2" t="n">
        <v>8.757489547777009</v>
      </c>
      <c r="CXU2" t="n">
        <v>29.15394913269228</v>
      </c>
      <c r="CXV2" t="n">
        <v>59.73884934509798</v>
      </c>
      <c r="CXW2" t="n">
        <v>60.72972678335349</v>
      </c>
      <c r="CXX2" t="n">
        <v>56.60683036640742</v>
      </c>
      <c r="CXY2" t="n">
        <v>46.25309903121453</v>
      </c>
      <c r="CXZ2" t="n">
        <v>37.40982817616322</v>
      </c>
      <c r="CYA2" t="n">
        <v>38.09658126956889</v>
      </c>
      <c r="CYB2" t="n">
        <v>39.76032382274066</v>
      </c>
      <c r="CYC2" t="n">
        <v>31.96069183418225</v>
      </c>
      <c r="CYD2" t="n">
        <v>34.30554688230992</v>
      </c>
      <c r="CYE2" t="n">
        <v>51.25229124861642</v>
      </c>
      <c r="CYF2" t="n">
        <v>70.69039593602116</v>
      </c>
      <c r="CYG2" t="n">
        <v>93.26825145291248</v>
      </c>
      <c r="CYH2" t="n">
        <v>97.04614303110935</v>
      </c>
      <c r="CYI2" t="n">
        <v>111.6572501893068</v>
      </c>
      <c r="CYJ2" t="n">
        <v>110.0626855840426</v>
      </c>
      <c r="CYK2" t="n">
        <v>89.49227379816431</v>
      </c>
      <c r="CYL2" t="n">
        <v>29.74078720654278</v>
      </c>
      <c r="CYM2" t="n">
        <v>15.03060305340699</v>
      </c>
      <c r="CYN2" t="n">
        <v>7.871970127597092</v>
      </c>
      <c r="CYO2" t="n">
        <v>5.339490056808184</v>
      </c>
      <c r="CYP2" t="n">
        <v>4.536413275973218</v>
      </c>
      <c r="CYQ2" t="n">
        <v>3.444381405793486</v>
      </c>
      <c r="CYR2" t="n">
        <v>4.618533663946325</v>
      </c>
      <c r="CYS2" t="n">
        <v>11.36636994112787</v>
      </c>
      <c r="CYT2" t="n">
        <v>25.67858513876867</v>
      </c>
      <c r="CYU2" t="n">
        <v>24.12807961167974</v>
      </c>
      <c r="CYV2" t="n">
        <v>21.50011647720181</v>
      </c>
      <c r="CYW2" t="n">
        <v>17.17781356513749</v>
      </c>
      <c r="CYX2" t="n">
        <v>14.06748897319632</v>
      </c>
      <c r="CYY2" t="n">
        <v>15.09234618940678</v>
      </c>
      <c r="CYZ2" t="n">
        <v>13.96141750177533</v>
      </c>
      <c r="CZA2" t="n">
        <v>13.27082615329681</v>
      </c>
      <c r="CZB2" t="n">
        <v>13.41501698235341</v>
      </c>
      <c r="CZC2" t="n">
        <v>22.24513775159561</v>
      </c>
      <c r="CZD2" t="n">
        <v>39.54401969492618</v>
      </c>
      <c r="CZE2" t="n">
        <v>52.15172755525384</v>
      </c>
      <c r="CZF2" t="n">
        <v>61.60920593724568</v>
      </c>
      <c r="CZG2" t="n">
        <v>66.41308130012996</v>
      </c>
      <c r="CZH2" t="n">
        <v>67.37612852605227</v>
      </c>
      <c r="CZI2" t="n">
        <v>59.64308843691411</v>
      </c>
      <c r="CZJ2" t="n">
        <v>26.212546185621</v>
      </c>
      <c r="CZK2" t="n">
        <v>12.84707188010673</v>
      </c>
      <c r="CZL2" t="n">
        <v>8.23926602650991</v>
      </c>
      <c r="CZM2" t="n">
        <v>5.060237999287657</v>
      </c>
      <c r="CZN2" t="n">
        <v>3.984669169856126</v>
      </c>
      <c r="CZO2" t="n">
        <v>3.065229981958657</v>
      </c>
      <c r="CZP2" t="n">
        <v>4.331698707315409</v>
      </c>
      <c r="CZQ2" t="n">
        <v>13.68806337701463</v>
      </c>
      <c r="CZR2" t="n">
        <v>25.8664953666693</v>
      </c>
      <c r="CZS2" t="n">
        <v>26.23167503224131</v>
      </c>
      <c r="CZT2" t="n">
        <v>21.04744154896807</v>
      </c>
      <c r="CZU2" t="n">
        <v>15.77479381698262</v>
      </c>
      <c r="CZV2" t="n">
        <v>15.0069358161295</v>
      </c>
      <c r="CZW2" t="n">
        <v>16.24591794169553</v>
      </c>
      <c r="CZX2" t="n">
        <v>19.931592919948</v>
      </c>
      <c r="CZY2" t="n">
        <v>22.99676141034877</v>
      </c>
      <c r="CZZ2" t="n">
        <v>29.7716676038663</v>
      </c>
      <c r="DAA2" t="n">
        <v>46.14225107623576</v>
      </c>
      <c r="DAB2" t="n">
        <v>69.63439060722476</v>
      </c>
      <c r="DAC2" t="n">
        <v>100.822506363851</v>
      </c>
      <c r="DAD2" t="n">
        <v>113.3601997093657</v>
      </c>
      <c r="DAE2" t="n">
        <v>126.0902221790038</v>
      </c>
      <c r="DAF2" t="n">
        <v>127.3751757113453</v>
      </c>
      <c r="DAG2" t="n">
        <v>125.7386095223062</v>
      </c>
      <c r="DAH2" t="n">
        <v>71.89909580498616</v>
      </c>
      <c r="DAI2" t="n">
        <v>39.24435243374231</v>
      </c>
      <c r="DAJ2" t="n">
        <v>22.30980952412585</v>
      </c>
      <c r="DAK2" t="n">
        <v>14.38663137377042</v>
      </c>
      <c r="DAL2" t="n">
        <v>12.1294661420294</v>
      </c>
      <c r="DAM2" t="n">
        <v>9.076010396416466</v>
      </c>
      <c r="DAN2" t="n">
        <v>14.30339071016076</v>
      </c>
      <c r="DAO2" t="n">
        <v>40.90900519663717</v>
      </c>
      <c r="DAP2" t="n">
        <v>83.9908041009494</v>
      </c>
      <c r="DAQ2" t="n">
        <v>90.61469426417362</v>
      </c>
      <c r="DAR2" t="n">
        <v>84.75161788913702</v>
      </c>
      <c r="DAS2" t="n">
        <v>70.33597808858792</v>
      </c>
      <c r="DAT2" t="n">
        <v>61.00816757866864</v>
      </c>
      <c r="DAU2" t="n">
        <v>64.998123387756</v>
      </c>
      <c r="DAV2" t="n">
        <v>70.13022781411864</v>
      </c>
      <c r="DAW2" t="n">
        <v>65.06105894502952</v>
      </c>
      <c r="DAX2" t="n">
        <v>66.32717025162191</v>
      </c>
      <c r="DAY2" t="n">
        <v>88.81278212900426</v>
      </c>
      <c r="DAZ2" t="n">
        <v>105.3846426619691</v>
      </c>
      <c r="DBA2" t="n">
        <v>137.6438392687139</v>
      </c>
      <c r="DBB2" t="n">
        <v>158.8315854382707</v>
      </c>
      <c r="DBC2" t="n">
        <v>169.2273807629654</v>
      </c>
      <c r="DBD2" t="n">
        <v>179.8651125012905</v>
      </c>
      <c r="DBE2" t="n">
        <v>174.9778399995313</v>
      </c>
      <c r="DBF2" t="n">
        <v>99.22986311907685</v>
      </c>
      <c r="DBG2" t="n">
        <v>52.38289803260236</v>
      </c>
      <c r="DBH2" t="n">
        <v>27.89067865046978</v>
      </c>
      <c r="DBI2" t="n">
        <v>17.91383866404286</v>
      </c>
      <c r="DBJ2" t="n">
        <v>14.34255977252356</v>
      </c>
      <c r="DBK2" t="n">
        <v>10.91914641181841</v>
      </c>
      <c r="DBL2" t="n">
        <v>15.91023337278078</v>
      </c>
      <c r="DBM2" t="n">
        <v>44.92071492887965</v>
      </c>
      <c r="DBN2" t="n">
        <v>91.52021385211275</v>
      </c>
      <c r="DBO2" t="n">
        <v>95.24502752378598</v>
      </c>
      <c r="DBP2" t="n">
        <v>87.50466300973876</v>
      </c>
      <c r="DBQ2" t="n">
        <v>71.47466508206921</v>
      </c>
      <c r="DBR2" t="n">
        <v>60.47842461802465</v>
      </c>
      <c r="DBS2" t="n">
        <v>67.70223865148581</v>
      </c>
      <c r="DBT2" t="n">
        <v>77.3480619134227</v>
      </c>
      <c r="DBU2" t="n">
        <v>73.27160089237492</v>
      </c>
      <c r="DBV2" t="n">
        <v>74.24636993913825</v>
      </c>
      <c r="DBW2" t="n">
        <v>97.90235023551047</v>
      </c>
      <c r="DBX2" t="n">
        <v>127.0836107946188</v>
      </c>
      <c r="DBY2" t="n">
        <v>147.7692425468471</v>
      </c>
      <c r="DBZ2" t="n">
        <v>162.4750702790269</v>
      </c>
      <c r="DCA2" t="n">
        <v>181.3926414064786</v>
      </c>
      <c r="DCB2" t="n">
        <v>183.7663785004508</v>
      </c>
      <c r="DCC2" t="n">
        <v>175.0243931217517</v>
      </c>
      <c r="DCD2" t="n">
        <v>97.72437590472123</v>
      </c>
      <c r="DCE2" t="n">
        <v>52.24453805280089</v>
      </c>
      <c r="DCF2" t="n">
        <v>27.69753409154926</v>
      </c>
      <c r="DCG2" t="n">
        <v>18.77130901436486</v>
      </c>
      <c r="DCH2" t="n">
        <v>14.45234365477235</v>
      </c>
      <c r="DCI2" t="n">
        <v>11.21602227287049</v>
      </c>
      <c r="DCJ2" t="n">
        <v>16.40051789795402</v>
      </c>
      <c r="DCK2" t="n">
        <v>46.61338500133981</v>
      </c>
      <c r="DCL2" t="n">
        <v>90.21740029684511</v>
      </c>
      <c r="DCM2" t="n">
        <v>93.90023792256279</v>
      </c>
      <c r="DCN2" t="n">
        <v>90.03115333868186</v>
      </c>
      <c r="DCO2" t="n">
        <v>74.69241560030004</v>
      </c>
      <c r="DCP2" t="n">
        <v>66.16650988871061</v>
      </c>
      <c r="DCQ2" t="n">
        <v>71.6644920446238</v>
      </c>
      <c r="DCR2" t="n">
        <v>78.4534903338577</v>
      </c>
      <c r="DCS2" t="n">
        <v>69.91475527749311</v>
      </c>
      <c r="DCT2" t="n">
        <v>74.39430507345602</v>
      </c>
      <c r="DCU2" t="n">
        <v>98.38830371699356</v>
      </c>
      <c r="DCV2" t="n">
        <v>118.8899009471445</v>
      </c>
      <c r="DCW2" t="n">
        <v>148.9881555350483</v>
      </c>
      <c r="DCX2" t="n">
        <v>159.0847431824008</v>
      </c>
      <c r="DCY2" t="n">
        <v>177.375737786818</v>
      </c>
      <c r="DCZ2" t="n">
        <v>181.7112066828445</v>
      </c>
      <c r="DDA2" t="n">
        <v>174.5373027912442</v>
      </c>
      <c r="DDB2" t="n">
        <v>97.09957820357533</v>
      </c>
      <c r="DDC2" t="n">
        <v>53.81035715853828</v>
      </c>
      <c r="DDD2" t="n">
        <v>28.74677975805007</v>
      </c>
      <c r="DDE2" t="n">
        <v>18.24831207762572</v>
      </c>
      <c r="DDF2" t="n">
        <v>14.89675237633006</v>
      </c>
      <c r="DDG2" t="n">
        <v>11.18868614409678</v>
      </c>
      <c r="DDH2" t="n">
        <v>16.7765396440697</v>
      </c>
      <c r="DDI2" t="n">
        <v>46.82126928310137</v>
      </c>
      <c r="DDJ2" t="n">
        <v>97.70494364931081</v>
      </c>
      <c r="DDK2" t="n">
        <v>101.9790445747707</v>
      </c>
      <c r="DDL2" t="n">
        <v>96.72973157269254</v>
      </c>
      <c r="DDM2" t="n">
        <v>84.5403972454248</v>
      </c>
      <c r="DDN2" t="n">
        <v>72.37422414294443</v>
      </c>
      <c r="DDO2" t="n">
        <v>76.03604341873493</v>
      </c>
      <c r="DDP2" t="n">
        <v>84.18600329957896</v>
      </c>
      <c r="DDQ2" t="n">
        <v>76.24752186771229</v>
      </c>
      <c r="DDR2" t="n">
        <v>78.59428786260095</v>
      </c>
      <c r="DDS2" t="n">
        <v>105.0992011339255</v>
      </c>
      <c r="DDT2" t="n">
        <v>132.1366228648992</v>
      </c>
      <c r="DDU2" t="n">
        <v>164.1779295592378</v>
      </c>
      <c r="DDV2" t="n">
        <v>170.2428618095279</v>
      </c>
      <c r="DDW2" t="n">
        <v>195.3924664699556</v>
      </c>
      <c r="DDX2" t="n">
        <v>200.8293500825451</v>
      </c>
      <c r="DDY2" t="n">
        <v>196.0466123279118</v>
      </c>
      <c r="DDZ2" t="n">
        <v>111.6627947232626</v>
      </c>
      <c r="DEA2" t="n">
        <v>58.86981659506337</v>
      </c>
      <c r="DEB2" t="n">
        <v>31.40230645565741</v>
      </c>
      <c r="DEC2" t="n">
        <v>19.31130657198931</v>
      </c>
      <c r="DED2" t="n">
        <v>16.07058113731863</v>
      </c>
      <c r="DEE2" t="n">
        <v>11.82016631137052</v>
      </c>
      <c r="DEF2" t="n">
        <v>17.28672626581771</v>
      </c>
      <c r="DEG2" t="n">
        <v>48.23891361048102</v>
      </c>
      <c r="DEH2" t="n">
        <v>93.07946048439491</v>
      </c>
      <c r="DEI2" t="n">
        <v>101.8737349703194</v>
      </c>
      <c r="DEJ2" t="n">
        <v>94.90363675925576</v>
      </c>
      <c r="DEK2" t="n">
        <v>76.8922041331395</v>
      </c>
      <c r="DEL2" t="n">
        <v>68.11313186423504</v>
      </c>
      <c r="DEM2" t="n">
        <v>71.53996176019679</v>
      </c>
      <c r="DEN2" t="n">
        <v>75.31795083952416</v>
      </c>
      <c r="DEO2" t="n">
        <v>70.81903684141237</v>
      </c>
      <c r="DEP2" t="n">
        <v>74.58695621673758</v>
      </c>
      <c r="DEQ2" t="n">
        <v>97.39647753669846</v>
      </c>
      <c r="DER2" t="n">
        <v>124.7739698817857</v>
      </c>
      <c r="DES2" t="n">
        <v>152.2417332077771</v>
      </c>
      <c r="DET2" t="n">
        <v>174.4876324431013</v>
      </c>
      <c r="DEU2" t="n">
        <v>192.6230653154159</v>
      </c>
      <c r="DEV2" t="n">
        <v>199.8653173990212</v>
      </c>
      <c r="DEW2" t="n">
        <v>189.705512251759</v>
      </c>
      <c r="DEX2" t="n">
        <v>109.4872786843691</v>
      </c>
      <c r="DEY2" t="n">
        <v>56.84440469872202</v>
      </c>
      <c r="DEZ2" t="n">
        <v>31.63113798118604</v>
      </c>
      <c r="DFA2" t="n">
        <v>19.01025289649368</v>
      </c>
      <c r="DFB2" t="n">
        <v>15.7689577630079</v>
      </c>
      <c r="DFC2" t="n">
        <v>11.1378505816036</v>
      </c>
      <c r="DFD2" t="n">
        <v>15.8896221242406</v>
      </c>
      <c r="DFE2" t="n">
        <v>45.63499994124527</v>
      </c>
      <c r="DFF2" t="n">
        <v>91.96881357972659</v>
      </c>
      <c r="DFG2" t="n">
        <v>95.88255794123225</v>
      </c>
      <c r="DFH2" t="n">
        <v>88.06243092908051</v>
      </c>
      <c r="DFI2" t="n">
        <v>71.29519331784745</v>
      </c>
      <c r="DFJ2" t="n">
        <v>57.04301740888787</v>
      </c>
      <c r="DFK2" t="n">
        <v>59.73707098475854</v>
      </c>
      <c r="DFL2" t="n">
        <v>64.06494230568654</v>
      </c>
      <c r="DFM2" t="n">
        <v>61.70583981006595</v>
      </c>
      <c r="DFN2" t="n">
        <v>65.4809857373259</v>
      </c>
      <c r="DFO2" t="n">
        <v>93.65426972428946</v>
      </c>
      <c r="DFP2" t="n">
        <v>118.8994001195684</v>
      </c>
      <c r="DFQ2" t="n">
        <v>148.2547599027555</v>
      </c>
      <c r="DFR2" t="n">
        <v>162.1818568864307</v>
      </c>
      <c r="DFS2" t="n">
        <v>178.9054179405119</v>
      </c>
      <c r="DFT2" t="n">
        <v>178.5596766940602</v>
      </c>
      <c r="DFU2" t="n">
        <v>166.063340598521</v>
      </c>
      <c r="DFV2" t="n">
        <v>92.46186729182503</v>
      </c>
      <c r="DFW2" t="n">
        <v>54.55167914440509</v>
      </c>
      <c r="DFX2" t="n">
        <v>27.09987916999212</v>
      </c>
      <c r="DFY2" t="n">
        <v>17.77297102946041</v>
      </c>
      <c r="DFZ2" t="n">
        <v>12.46131548632229</v>
      </c>
      <c r="DGA2" t="n">
        <v>9.979930482217348</v>
      </c>
      <c r="DGB2" t="n">
        <v>14.57393830543765</v>
      </c>
      <c r="DGC2" t="n">
        <v>44.52568207239082</v>
      </c>
      <c r="DGD2" t="n">
        <v>72.97742937312425</v>
      </c>
      <c r="DGE2" t="n">
        <v>85.24248719129824</v>
      </c>
      <c r="DGF2" t="n">
        <v>82.70614267606051</v>
      </c>
      <c r="DGG2" t="n">
        <v>67.23798205437643</v>
      </c>
      <c r="DGH2" t="n">
        <v>61.40723706692897</v>
      </c>
      <c r="DGI2" t="n">
        <v>66.21425017735329</v>
      </c>
      <c r="DGJ2" t="n">
        <v>78.12089184558707</v>
      </c>
      <c r="DGK2" t="n">
        <v>80.59671086887703</v>
      </c>
      <c r="DGL2" t="n">
        <v>97.82054256004075</v>
      </c>
      <c r="DGM2" t="n">
        <v>112.4366002615023</v>
      </c>
      <c r="DGN2" t="n">
        <v>130.2519116788208</v>
      </c>
      <c r="DGO2" t="n">
        <v>152.3039007299162</v>
      </c>
      <c r="DGP2" t="n">
        <v>163.8958525500072</v>
      </c>
      <c r="DGQ2" t="n">
        <v>176.3503621847742</v>
      </c>
      <c r="DGR2" t="n">
        <v>162.7897854851275</v>
      </c>
      <c r="DGS2" t="n">
        <v>166.5218798410328</v>
      </c>
      <c r="DGT2" t="n">
        <v>131.8627868641545</v>
      </c>
      <c r="DGU2" t="n">
        <v>62.964960511127</v>
      </c>
      <c r="DGV2" t="n">
        <v>31.76629540759562</v>
      </c>
      <c r="DGW2" t="n">
        <v>20.46918220960582</v>
      </c>
      <c r="DGX2" t="n">
        <v>14.11409122201642</v>
      </c>
      <c r="DGY2" t="n">
        <v>10.99215734975205</v>
      </c>
      <c r="DGZ2" t="n">
        <v>16.30569756675316</v>
      </c>
      <c r="DHA2" t="n">
        <v>48.899284454594</v>
      </c>
      <c r="DHB2" t="n">
        <v>77.18516715643692</v>
      </c>
      <c r="DHC2" t="n">
        <v>91.7936110835001</v>
      </c>
      <c r="DHD2" t="n">
        <v>85.82096287665517</v>
      </c>
      <c r="DHE2" t="n">
        <v>73.19124960028151</v>
      </c>
      <c r="DHF2" t="n">
        <v>66.9802234329082</v>
      </c>
      <c r="DHG2" t="n">
        <v>68.35585346223708</v>
      </c>
      <c r="DHH2" t="n">
        <v>83.61762265547297</v>
      </c>
      <c r="DHI2" t="n">
        <v>87.68180502406653</v>
      </c>
      <c r="DHJ2" t="n">
        <v>101.8929134598312</v>
      </c>
      <c r="DHK2" t="n">
        <v>111.8744929789903</v>
      </c>
      <c r="DHL2" t="n">
        <v>129.9081867340022</v>
      </c>
      <c r="DHM2" t="n">
        <v>142.5145906870218</v>
      </c>
      <c r="DHN2" t="n">
        <v>155.0900450205552</v>
      </c>
      <c r="DHO2" t="n">
        <v>165.3807609904894</v>
      </c>
      <c r="DHP2" t="n">
        <v>157.5523399793543</v>
      </c>
      <c r="DHQ2" t="n">
        <v>160.1022406908852</v>
      </c>
      <c r="DHR2" t="n">
        <v>126.7089243719243</v>
      </c>
      <c r="DHS2" t="n">
        <v>60.11123823454975</v>
      </c>
      <c r="DHT2" t="n">
        <v>30.24826409280011</v>
      </c>
      <c r="DHU2" t="n">
        <v>19.42142811587357</v>
      </c>
      <c r="DHV2" t="n">
        <v>13.54159358268874</v>
      </c>
      <c r="DHW2" t="n">
        <v>10.76395061854044</v>
      </c>
      <c r="DHX2" t="n">
        <v>15.53922975957899</v>
      </c>
      <c r="DHY2" t="n">
        <v>45.03005364534359</v>
      </c>
      <c r="DHZ2" t="n">
        <v>73.75084728686487</v>
      </c>
      <c r="DIA2" t="n">
        <v>86.72287537284357</v>
      </c>
      <c r="DIB2" t="n">
        <v>85.18763157131811</v>
      </c>
      <c r="DIC2" t="n">
        <v>67.42169802739907</v>
      </c>
      <c r="DID2" t="n">
        <v>62.25650563280622</v>
      </c>
      <c r="DIE2" t="n">
        <v>63.36199950864528</v>
      </c>
      <c r="DIF2" t="n">
        <v>76.84717527064798</v>
      </c>
      <c r="DIG2" t="n">
        <v>81.85622823258743</v>
      </c>
      <c r="DIH2" t="n">
        <v>93.84599391766493</v>
      </c>
      <c r="DII2" t="n">
        <v>108.6267856962825</v>
      </c>
      <c r="DIJ2" t="n">
        <v>124.7748858209743</v>
      </c>
      <c r="DIK2" t="n">
        <v>144.698378959199</v>
      </c>
      <c r="DIL2" t="n">
        <v>150.8688786136007</v>
      </c>
      <c r="DIM2" t="n">
        <v>178.0322511934771</v>
      </c>
      <c r="DIN2" t="n">
        <v>161.9762933429962</v>
      </c>
      <c r="DIO2" t="n">
        <v>170.3183416566297</v>
      </c>
      <c r="DIP2" t="n">
        <v>128.8680045377091</v>
      </c>
      <c r="DIQ2" t="n">
        <v>58.61323327043142</v>
      </c>
      <c r="DIR2" t="n">
        <v>29.35372283344489</v>
      </c>
      <c r="DIS2" t="n">
        <v>18.16640812695397</v>
      </c>
      <c r="DIT2" t="n">
        <v>12.07889308227444</v>
      </c>
      <c r="DIU2" t="n">
        <v>9.608813295083053</v>
      </c>
      <c r="DIV2" t="n">
        <v>14.81421683049942</v>
      </c>
      <c r="DIW2" t="n">
        <v>45.99923421876745</v>
      </c>
      <c r="DIX2" t="n">
        <v>70.5938965949899</v>
      </c>
      <c r="DIY2" t="n">
        <v>79.4424009998142</v>
      </c>
      <c r="DIZ2" t="n">
        <v>74.8027867183978</v>
      </c>
      <c r="DJA2" t="n">
        <v>62.8047149020139</v>
      </c>
      <c r="DJB2" t="n">
        <v>54.19622451034756</v>
      </c>
      <c r="DJC2" t="n">
        <v>58.26108383143452</v>
      </c>
      <c r="DJD2" t="n">
        <v>65.83263808722903</v>
      </c>
      <c r="DJE2" t="n">
        <v>67.19149146610835</v>
      </c>
      <c r="DJF2" t="n">
        <v>80.82104946305424</v>
      </c>
      <c r="DJG2" t="n">
        <v>93.55996286440204</v>
      </c>
      <c r="DJH2" t="n">
        <v>110.7328293671082</v>
      </c>
      <c r="DJI2" t="n">
        <v>122.0145078730404</v>
      </c>
      <c r="DJJ2" t="n">
        <v>144.236719287939</v>
      </c>
      <c r="DJK2" t="n">
        <v>154.2324928684043</v>
      </c>
      <c r="DJL2" t="n">
        <v>139.5515394864285</v>
      </c>
      <c r="DJM2" t="n">
        <v>155.4250949948415</v>
      </c>
      <c r="DJN2" t="n">
        <v>114.59953446696</v>
      </c>
      <c r="DJO2" t="n">
        <v>55.63459590157418</v>
      </c>
      <c r="DJP2" t="n">
        <v>27.68388373237837</v>
      </c>
      <c r="DJQ2" t="n">
        <v>18.64269991434893</v>
      </c>
      <c r="DJR2" t="n">
        <v>12.65645915497867</v>
      </c>
      <c r="DJS2" t="n">
        <v>10.1674842749888</v>
      </c>
      <c r="DJT2" t="n">
        <v>14.25184928344544</v>
      </c>
      <c r="DJU2" t="n">
        <v>44.09247049859236</v>
      </c>
      <c r="DJV2" t="n">
        <v>71.14156861170862</v>
      </c>
      <c r="DJW2" t="n">
        <v>80.81393250288383</v>
      </c>
      <c r="DJX2" t="n">
        <v>76.00234762698136</v>
      </c>
      <c r="DJY2" t="n">
        <v>62.84045397485079</v>
      </c>
      <c r="DJZ2" t="n">
        <v>56.31159927032381</v>
      </c>
      <c r="DKA2" t="n">
        <v>59.99569189894428</v>
      </c>
      <c r="DKB2" t="n">
        <v>68.5871619494749</v>
      </c>
      <c r="DKC2" t="n">
        <v>72.20752667270699</v>
      </c>
      <c r="DKD2" t="n">
        <v>83.92653143491198</v>
      </c>
      <c r="DKE2" t="n">
        <v>100.9675913700597</v>
      </c>
      <c r="DKF2" t="n">
        <v>114.0268509839194</v>
      </c>
      <c r="DKG2" t="n">
        <v>124.209840622938</v>
      </c>
      <c r="DKH2" t="n">
        <v>142.7227930496373</v>
      </c>
      <c r="DKI2" t="n">
        <v>156.1428170130773</v>
      </c>
      <c r="DKJ2" t="n">
        <v>145.3943531733625</v>
      </c>
      <c r="DKK2" t="n">
        <v>146.865479097811</v>
      </c>
      <c r="DKL2" t="n">
        <v>111.6238373457539</v>
      </c>
      <c r="DKM2" t="n">
        <v>50.97061033726983</v>
      </c>
      <c r="DKN2" t="n">
        <v>24.09957970684634</v>
      </c>
      <c r="DKO2" t="n">
        <v>15.37754176043956</v>
      </c>
      <c r="DKP2" t="n">
        <v>10.57004233113435</v>
      </c>
      <c r="DKQ2" t="n">
        <v>8.218665728722604</v>
      </c>
      <c r="DKR2" t="n">
        <v>12.03424165221602</v>
      </c>
      <c r="DKS2" t="n">
        <v>37.07503943510252</v>
      </c>
      <c r="DKT2" t="n">
        <v>62.34561746769211</v>
      </c>
      <c r="DKU2" t="n">
        <v>69.95586165311586</v>
      </c>
      <c r="DKV2" t="n">
        <v>66.69550867057148</v>
      </c>
      <c r="DKW2" t="n">
        <v>53.86733360913518</v>
      </c>
      <c r="DKX2" t="n">
        <v>47.98363230960216</v>
      </c>
      <c r="DKY2" t="n">
        <v>50.57724627794119</v>
      </c>
      <c r="DKZ2" t="n">
        <v>57.95630593022223</v>
      </c>
      <c r="DLA2" t="n">
        <v>64.26782779818986</v>
      </c>
      <c r="DLB2" t="n">
        <v>78.12318140712821</v>
      </c>
      <c r="DLC2" t="n">
        <v>92.34629877632133</v>
      </c>
      <c r="DLD2" t="n">
        <v>112.2832111920356</v>
      </c>
      <c r="DLE2" t="n">
        <v>135.4977642855398</v>
      </c>
      <c r="DLF2" t="n">
        <v>142.445943754757</v>
      </c>
      <c r="DLG2" t="n">
        <v>152.1201140058214</v>
      </c>
      <c r="DLH2" t="n">
        <v>150.7866246060772</v>
      </c>
      <c r="DLI2" t="n">
        <v>157.3437115601056</v>
      </c>
      <c r="DLJ2" t="n">
        <v>129.3207596876064</v>
      </c>
      <c r="DLK2" t="n">
        <v>61.87323166057517</v>
      </c>
      <c r="DLL2" t="n">
        <v>32.61052886636518</v>
      </c>
      <c r="DLM2" t="n">
        <v>21.60240717401788</v>
      </c>
      <c r="DLN2" t="n">
        <v>14.04695319159196</v>
      </c>
      <c r="DLO2" t="n">
        <v>11.03079337155113</v>
      </c>
      <c r="DLP2" t="n">
        <v>16.46937694376881</v>
      </c>
      <c r="DLQ2" t="n">
        <v>48.03081422497381</v>
      </c>
      <c r="DLR2" t="n">
        <v>76.96416953399697</v>
      </c>
      <c r="DLS2" t="n">
        <v>88.94611021490343</v>
      </c>
      <c r="DLT2" t="n">
        <v>82.39021056381621</v>
      </c>
      <c r="DLU2" t="n">
        <v>67.70724994633632</v>
      </c>
      <c r="DLV2" t="n">
        <v>58.69607947802436</v>
      </c>
      <c r="DLW2" t="n">
        <v>66.10364389941957</v>
      </c>
      <c r="DLX2" t="n">
        <v>80.52922008322994</v>
      </c>
      <c r="DLY2" t="n">
        <v>77.62333725051035</v>
      </c>
      <c r="DLZ2" t="n">
        <v>93.25410209451552</v>
      </c>
      <c r="DMA2" t="n">
        <v>108.0252705961074</v>
      </c>
      <c r="DMB2" t="n">
        <v>127.2889527330259</v>
      </c>
      <c r="DMC2" t="n">
        <v>136.8629448056967</v>
      </c>
      <c r="DMD2" t="n">
        <v>153.1928515647799</v>
      </c>
      <c r="DME2" t="n">
        <v>171.8180655902422</v>
      </c>
      <c r="DMF2" t="n">
        <v>152.5012072458816</v>
      </c>
      <c r="DMG2" t="n">
        <v>163.7460856224198</v>
      </c>
      <c r="DMH2" t="n">
        <v>120.2869902365871</v>
      </c>
      <c r="DMI2" t="n">
        <v>54.69047587875035</v>
      </c>
      <c r="DMJ2" t="n">
        <v>27.21387467690941</v>
      </c>
      <c r="DMK2" t="n">
        <v>18.47307395421839</v>
      </c>
      <c r="DML2" t="n">
        <v>11.99507405040004</v>
      </c>
      <c r="DMM2" t="n">
        <v>9.8948032841536</v>
      </c>
      <c r="DMN2" t="n">
        <v>13.19577748203843</v>
      </c>
      <c r="DMO2" t="n">
        <v>39.20285888305333</v>
      </c>
      <c r="DMP2" t="n">
        <v>64.2657378997035</v>
      </c>
      <c r="DMQ2" t="n">
        <v>69.74618588479115</v>
      </c>
      <c r="DMR2" t="n">
        <v>63.19925711910845</v>
      </c>
      <c r="DMS2" t="n">
        <v>50.21146045634151</v>
      </c>
      <c r="DMT2" t="n">
        <v>41.61798189394686</v>
      </c>
      <c r="DMU2" t="n">
        <v>43.99718263992202</v>
      </c>
      <c r="DMV2" t="n">
        <v>47.9027873770124</v>
      </c>
      <c r="DMW2" t="n">
        <v>48.85978777225548</v>
      </c>
      <c r="DMX2" t="n">
        <v>61.84705454576819</v>
      </c>
      <c r="DMY2" t="n">
        <v>82.57077234945282</v>
      </c>
      <c r="DMZ2" t="n">
        <v>107.6145174994351</v>
      </c>
      <c r="DNA2" t="n">
        <v>123.8568612196173</v>
      </c>
      <c r="DNB2" t="n">
        <v>136.3854659561925</v>
      </c>
      <c r="DNC2" t="n">
        <v>144.5426681855375</v>
      </c>
      <c r="DND2" t="n">
        <v>137.2359024311183</v>
      </c>
      <c r="DNE2" t="n">
        <v>133.7122689360104</v>
      </c>
      <c r="DNF2" t="n">
        <v>96.75101736788932</v>
      </c>
      <c r="DNG2" t="n">
        <v>45.27524262869714</v>
      </c>
      <c r="DNH2" t="n">
        <v>22.9622647849277</v>
      </c>
      <c r="DNI2" t="n">
        <v>14.91200455495683</v>
      </c>
      <c r="DNJ2" t="n">
        <v>9.764975510230276</v>
      </c>
      <c r="DNK2" t="n">
        <v>7.529185383894545</v>
      </c>
      <c r="DNL2" t="n">
        <v>11.47483622243962</v>
      </c>
      <c r="DNM2" t="n">
        <v>35.68124978276317</v>
      </c>
      <c r="DNN2" t="n">
        <v>55.86434794827812</v>
      </c>
      <c r="DNO2" t="n">
        <v>62.69971144155682</v>
      </c>
      <c r="DNP2" t="n">
        <v>55.39795672812198</v>
      </c>
      <c r="DNQ2" t="n">
        <v>45.30038928134871</v>
      </c>
      <c r="DNR2" t="n">
        <v>39.55902496690494</v>
      </c>
      <c r="DNS2" t="n">
        <v>41.25403422384774</v>
      </c>
      <c r="DNT2" t="n">
        <v>47.90312271100872</v>
      </c>
      <c r="DNU2" t="n">
        <v>44.42386344944264</v>
      </c>
      <c r="DNV2" t="n">
        <v>49.10447361561471</v>
      </c>
      <c r="DNW2" t="n">
        <v>63.77048856013568</v>
      </c>
      <c r="DNX2" t="n">
        <v>74.50786115496665</v>
      </c>
      <c r="DNY2" t="n">
        <v>86.33608832293898</v>
      </c>
      <c r="DNZ2" t="n">
        <v>90.73501881338807</v>
      </c>
      <c r="DOA2" t="n">
        <v>96.01097153743464</v>
      </c>
      <c r="DOB2" t="n">
        <v>82.96552836133674</v>
      </c>
      <c r="DOC2" t="n">
        <v>74.96398372134959</v>
      </c>
      <c r="DOD2" t="n">
        <v>49.1207519611949</v>
      </c>
      <c r="DOE2" t="n">
        <v>22.38302595691133</v>
      </c>
      <c r="DOF2" t="n">
        <v>11.55632925830538</v>
      </c>
      <c r="DOG2" t="n">
        <v>7.612052410116074</v>
      </c>
      <c r="DOH2" t="n">
        <v>4.892880955400241</v>
      </c>
      <c r="DOI2" t="n">
        <v>3.914982240557818</v>
      </c>
      <c r="DOJ2" t="n">
        <v>6.186622646559089</v>
      </c>
      <c r="DOK2" t="n">
        <v>23.21807111594048</v>
      </c>
      <c r="DOL2" t="n">
        <v>37.5674970339311</v>
      </c>
      <c r="DOM2" t="n">
        <v>44.58474244024259</v>
      </c>
      <c r="DON2" t="n">
        <v>39.84664970122202</v>
      </c>
      <c r="DOO2" t="n">
        <v>29.93628712172407</v>
      </c>
      <c r="DOP2" t="n">
        <v>26.08870138259339</v>
      </c>
      <c r="DOQ2" t="n">
        <v>26.04946310583223</v>
      </c>
      <c r="DOR2" t="n">
        <v>26.84695676219547</v>
      </c>
      <c r="DOS2" t="n">
        <v>27.94977036057318</v>
      </c>
      <c r="DOT2" t="n">
        <v>37.7013627573281</v>
      </c>
      <c r="DOU2" t="n">
        <v>56.2121272365215</v>
      </c>
      <c r="DOV2" t="n">
        <v>75.1135677754316</v>
      </c>
      <c r="DOW2" t="n">
        <v>86.34579998029568</v>
      </c>
      <c r="DOX2" t="n">
        <v>99.06828601904699</v>
      </c>
      <c r="DOY2" t="n">
        <v>109.7207511389977</v>
      </c>
      <c r="DOZ2" t="n">
        <v>97.08311838645629</v>
      </c>
      <c r="DPA2" t="n">
        <v>87.70584105286186</v>
      </c>
      <c r="DPB2" t="n">
        <v>65.14981592781973</v>
      </c>
      <c r="DPC2" t="n">
        <v>27.49275000734408</v>
      </c>
      <c r="DPD2" t="n">
        <v>13.01745923585939</v>
      </c>
      <c r="DPE2" t="n">
        <v>8.082676643546138</v>
      </c>
      <c r="DPF2" t="n">
        <v>5.248193187181148</v>
      </c>
      <c r="DPG2" t="n">
        <v>3.863828064985981</v>
      </c>
      <c r="DPH2" t="n">
        <v>5.811398816218554</v>
      </c>
      <c r="DPI2" t="n">
        <v>23.72442929122126</v>
      </c>
      <c r="DPJ2" t="n">
        <v>42.36487648000831</v>
      </c>
      <c r="DPK2" t="n">
        <v>50.2644577080739</v>
      </c>
      <c r="DPL2" t="n">
        <v>49.12821166921395</v>
      </c>
      <c r="DPM2" t="n">
        <v>41.83117207417072</v>
      </c>
      <c r="DPN2" t="n">
        <v>38.34102604392393</v>
      </c>
      <c r="DPO2" t="n">
        <v>41.20392623814943</v>
      </c>
      <c r="DPP2" t="n">
        <v>46.11150502816755</v>
      </c>
      <c r="DPQ2" t="n">
        <v>42.10123781619194</v>
      </c>
      <c r="DPR2" t="n">
        <v>49.1902220222238</v>
      </c>
      <c r="DPS2" t="n">
        <v>69.31400880220369</v>
      </c>
      <c r="DPT2" t="n">
        <v>89.8283792544354</v>
      </c>
      <c r="DPU2" t="n">
        <v>107.6641083682849</v>
      </c>
      <c r="DPV2" t="n">
        <v>114.041639945615</v>
      </c>
      <c r="DPW2" t="n">
        <v>123.4715709133961</v>
      </c>
      <c r="DPX2" t="n">
        <v>117.6529074493271</v>
      </c>
      <c r="DPY2" t="n">
        <v>114.3510996849577</v>
      </c>
      <c r="DPZ2" t="n">
        <v>83.4009550024154</v>
      </c>
      <c r="DQA2" t="n">
        <v>35.94083452405319</v>
      </c>
      <c r="DQB2" t="n">
        <v>19.15042971942338</v>
      </c>
      <c r="DQC2" t="n">
        <v>12.08935789499147</v>
      </c>
      <c r="DQD2" t="n">
        <v>8.379002519781022</v>
      </c>
      <c r="DQE2" t="n">
        <v>7.287261418226945</v>
      </c>
      <c r="DQF2" t="n">
        <v>10.88374785974247</v>
      </c>
      <c r="DQG2" t="n">
        <v>35.21415156225582</v>
      </c>
      <c r="DQH2" t="n">
        <v>54.51872667558269</v>
      </c>
      <c r="DQI2" t="n">
        <v>63.06724606720945</v>
      </c>
      <c r="DQJ2" t="n">
        <v>58.52122296257284</v>
      </c>
      <c r="DQK2" t="n">
        <v>46.9381186131976</v>
      </c>
      <c r="DQL2" t="n">
        <v>40.00917418650494</v>
      </c>
      <c r="DQM2" t="n">
        <v>40.48466948369542</v>
      </c>
      <c r="DQN2" t="n">
        <v>44.89904472745803</v>
      </c>
      <c r="DQO2" t="n">
        <v>46.6499938636484</v>
      </c>
      <c r="DQP2" t="n">
        <v>54.17097960128424</v>
      </c>
      <c r="DQQ2" t="n">
        <v>65.78080350666481</v>
      </c>
      <c r="DQR2" t="n">
        <v>80.87203587677584</v>
      </c>
      <c r="DQS2" t="n">
        <v>97.07795775979783</v>
      </c>
      <c r="DQT2" t="n">
        <v>99.04035562675041</v>
      </c>
      <c r="DQU2" t="n">
        <v>107.7687265480568</v>
      </c>
      <c r="DQV2" t="n">
        <v>95.5702552811437</v>
      </c>
      <c r="DQW2" t="n">
        <v>83.07520237482885</v>
      </c>
      <c r="DQX2" t="n">
        <v>48.14886470132715</v>
      </c>
      <c r="DQY2" t="n">
        <v>22.08714913937326</v>
      </c>
      <c r="DQZ2" t="n">
        <v>10.89976599749611</v>
      </c>
      <c r="DRA2" t="n">
        <v>6.302407601941953</v>
      </c>
      <c r="DRB2" t="n">
        <v>4.149097396127946</v>
      </c>
      <c r="DRC2" t="n">
        <v>3.527248258685804</v>
      </c>
      <c r="DRD2" t="n">
        <v>5.457654267142616</v>
      </c>
      <c r="DRE2" t="n">
        <v>20.06583769574889</v>
      </c>
      <c r="DRF2" t="n">
        <v>37.19617414612312</v>
      </c>
      <c r="DRG2" t="n">
        <v>38.35320934826294</v>
      </c>
      <c r="DRH2" t="n">
        <v>33.25834466054405</v>
      </c>
      <c r="DRI2" t="n">
        <v>24.56294875263789</v>
      </c>
      <c r="DRJ2" t="n">
        <v>17.99748700061923</v>
      </c>
      <c r="DRK2" t="n">
        <v>17.25957251361826</v>
      </c>
      <c r="DRL2" t="n">
        <v>18.83815842343126</v>
      </c>
      <c r="DRM2" t="n">
        <v>19.31588242957086</v>
      </c>
      <c r="DRN2" t="n">
        <v>23.95208333564652</v>
      </c>
      <c r="DRO2" t="n">
        <v>38.0635575617113</v>
      </c>
      <c r="DRP2" t="n">
        <v>65.42089263336784</v>
      </c>
      <c r="DRQ2" t="n">
        <v>81.54844207550961</v>
      </c>
      <c r="DRR2" t="n">
        <v>99.09831203769953</v>
      </c>
      <c r="DRS2" t="n">
        <v>114.4683411496691</v>
      </c>
      <c r="DRT2" t="n">
        <v>111.2388530452564</v>
      </c>
      <c r="DRU2" t="n">
        <v>122.7661627910768</v>
      </c>
      <c r="DRV2" t="n">
        <v>96.7253268255178</v>
      </c>
      <c r="DRW2" t="n">
        <v>46.47558456749706</v>
      </c>
      <c r="DRX2" t="n">
        <v>24.65048771307613</v>
      </c>
      <c r="DRY2" t="n">
        <v>15.18890195338464</v>
      </c>
      <c r="DRZ2" t="n">
        <v>11.02528638894433</v>
      </c>
      <c r="DSA2" t="n">
        <v>9.332631672255518</v>
      </c>
      <c r="DSB2" t="n">
        <v>13.24366887034869</v>
      </c>
      <c r="DSC2" t="n">
        <v>42.9657157234535</v>
      </c>
      <c r="DSD2" t="n">
        <v>68.94210134678049</v>
      </c>
      <c r="DSE2" t="n">
        <v>77.11183404600966</v>
      </c>
      <c r="DSF2" t="n">
        <v>75.7594465273983</v>
      </c>
      <c r="DSG2" t="n">
        <v>59.37697157994396</v>
      </c>
      <c r="DSH2" t="n">
        <v>51.71207262327668</v>
      </c>
      <c r="DSI2" t="n">
        <v>50.9290335551859</v>
      </c>
      <c r="DSJ2" t="n">
        <v>56.36752049402873</v>
      </c>
      <c r="DSK2" t="n">
        <v>60.31113863784256</v>
      </c>
      <c r="DSL2" t="n">
        <v>78.10788605836896</v>
      </c>
      <c r="DSM2" t="n">
        <v>99.8677213162639</v>
      </c>
      <c r="DSN2" t="n">
        <v>115.9656354205171</v>
      </c>
      <c r="DSO2" t="n">
        <v>131.3500086134519</v>
      </c>
      <c r="DSP2" t="n">
        <v>151.8886274701992</v>
      </c>
      <c r="DSQ2" t="n">
        <v>163.137099023434</v>
      </c>
      <c r="DSR2" t="n">
        <v>147.3030863904984</v>
      </c>
      <c r="DSS2" t="n">
        <v>156.9798055806409</v>
      </c>
      <c r="DST2" t="n">
        <v>129.3567677208937</v>
      </c>
      <c r="DSU2" t="n">
        <v>60.83266031075097</v>
      </c>
      <c r="DSV2" t="n">
        <v>29.61111032953388</v>
      </c>
      <c r="DSW2" t="n">
        <v>19.19587526042287</v>
      </c>
      <c r="DSX2" t="n">
        <v>12.96689910558473</v>
      </c>
      <c r="DSY2" t="n">
        <v>9.748485677005576</v>
      </c>
      <c r="DSZ2" t="n">
        <v>13.51031232448181</v>
      </c>
      <c r="DTA2" t="n">
        <v>39.15789607795494</v>
      </c>
      <c r="DTB2" t="n">
        <v>61.91697787996194</v>
      </c>
      <c r="DTC2" t="n">
        <v>71.17299648762777</v>
      </c>
      <c r="DTD2" t="n">
        <v>58.97843533910864</v>
      </c>
      <c r="DTE2" t="n">
        <v>44.38548973550312</v>
      </c>
      <c r="DTF2" t="n">
        <v>34.89691562457798</v>
      </c>
      <c r="DTG2" t="n">
        <v>33.86061158489731</v>
      </c>
      <c r="DTH2" t="n">
        <v>35.03647917191071</v>
      </c>
      <c r="DTI2" t="n">
        <v>37.57152574459359</v>
      </c>
      <c r="DTJ2" t="n">
        <v>53.0663452365739</v>
      </c>
      <c r="DTK2" t="n">
        <v>63.57153698532801</v>
      </c>
      <c r="DTL2" t="n">
        <v>78.17522892071111</v>
      </c>
      <c r="DTM2" t="n">
        <v>87.47049702084045</v>
      </c>
      <c r="DTN2" t="n">
        <v>90.21376509846104</v>
      </c>
      <c r="DTO2" t="n">
        <v>98.32378623180739</v>
      </c>
      <c r="DTP2" t="n">
        <v>87.83966452695523</v>
      </c>
      <c r="DTQ2" t="n">
        <v>80.17293914241877</v>
      </c>
      <c r="DTR2" t="n">
        <v>47.49353135423603</v>
      </c>
      <c r="DTS2" t="n">
        <v>21.22296692475277</v>
      </c>
      <c r="DTT2" t="n">
        <v>11.62513808971954</v>
      </c>
      <c r="DTU2" t="n">
        <v>7.878232882523277</v>
      </c>
      <c r="DTV2" t="n">
        <v>5.676152148176477</v>
      </c>
      <c r="DTW2" t="n">
        <v>4.798477233183669</v>
      </c>
      <c r="DTX2" t="n">
        <v>7.632890595632979</v>
      </c>
      <c r="DTY2" t="n">
        <v>28.08160609672177</v>
      </c>
      <c r="DTZ2" t="n">
        <v>50.86098270972548</v>
      </c>
      <c r="DUA2" t="n">
        <v>63.74329752619273</v>
      </c>
      <c r="DUB2" t="n">
        <v>59.1667438802949</v>
      </c>
      <c r="DUC2" t="n">
        <v>51.75624463779376</v>
      </c>
      <c r="DUD2" t="n">
        <v>47.92902591347705</v>
      </c>
      <c r="DUE2" t="n">
        <v>53.44346547533155</v>
      </c>
      <c r="DUF2" t="n">
        <v>58.70763983477212</v>
      </c>
      <c r="DUG2" t="n">
        <v>62.19527091857149</v>
      </c>
      <c r="DUH2" t="n">
        <v>72.16036526720595</v>
      </c>
      <c r="DUI2" t="n">
        <v>86.01891333276488</v>
      </c>
      <c r="DUJ2" t="n">
        <v>102.0582834726806</v>
      </c>
      <c r="DUK2" t="n">
        <v>118.3361045274429</v>
      </c>
      <c r="DUL2" t="n">
        <v>129.0057929257957</v>
      </c>
      <c r="DUM2" t="n">
        <v>139.5338548644136</v>
      </c>
      <c r="DUN2" t="n">
        <v>126.443424075632</v>
      </c>
      <c r="DUO2" t="n">
        <v>122.8598767298135</v>
      </c>
      <c r="DUP2" t="n">
        <v>89.52210848970887</v>
      </c>
      <c r="DUQ2" t="n">
        <v>42.14014159090414</v>
      </c>
      <c r="DUR2" t="n">
        <v>20.24455272996337</v>
      </c>
      <c r="DUS2" t="n">
        <v>13.85200279666012</v>
      </c>
      <c r="DUT2" t="n">
        <v>9.774897315396995</v>
      </c>
      <c r="DUU2" t="n">
        <v>8.068585976914349</v>
      </c>
      <c r="DUV2" t="n">
        <v>11.36445730534001</v>
      </c>
      <c r="DUW2" t="n">
        <v>38.80696545474817</v>
      </c>
      <c r="DUX2" t="n">
        <v>61.87275713258783</v>
      </c>
      <c r="DUY2" t="n">
        <v>69.17149192612607</v>
      </c>
      <c r="DUZ2" t="n">
        <v>63.89385073044967</v>
      </c>
      <c r="DVA2" t="n">
        <v>55.34700710750438</v>
      </c>
      <c r="DVB2" t="n">
        <v>47.6096705481693</v>
      </c>
      <c r="DVC2" t="n">
        <v>49.99988887528927</v>
      </c>
      <c r="DVD2" t="n">
        <v>57.50544069916396</v>
      </c>
      <c r="DVE2" t="n">
        <v>57.88905119860105</v>
      </c>
      <c r="DVF2" t="n">
        <v>65.62275030525237</v>
      </c>
      <c r="DVG2" t="n">
        <v>76.74521107005154</v>
      </c>
      <c r="DVH2" t="n">
        <v>89.37288204579565</v>
      </c>
      <c r="DVI2" t="n">
        <v>97.59122006508166</v>
      </c>
      <c r="DVJ2" t="n">
        <v>104.8843571553516</v>
      </c>
      <c r="DVK2" t="n">
        <v>108.396792934523</v>
      </c>
      <c r="DVL2" t="n">
        <v>91.55679906151811</v>
      </c>
      <c r="DVM2" t="n">
        <v>77.42745867865614</v>
      </c>
      <c r="DVN2" t="n">
        <v>55.97410370357434</v>
      </c>
      <c r="DVO2" t="n">
        <v>22.70725724157979</v>
      </c>
      <c r="DVP2" t="n">
        <v>10.88688815080989</v>
      </c>
      <c r="DVQ2" t="n">
        <v>6.356430387620534</v>
      </c>
      <c r="DVR2" t="n">
        <v>4.273707566119713</v>
      </c>
      <c r="DVS2" t="n">
        <v>3.845120242627922</v>
      </c>
      <c r="DVT2" t="n">
        <v>6.72105477360079</v>
      </c>
      <c r="DVU2" t="n">
        <v>28.44073830242833</v>
      </c>
      <c r="DVV2" t="n">
        <v>49.40116934677742</v>
      </c>
      <c r="DVW2" t="n">
        <v>57.4843129416217</v>
      </c>
      <c r="DVX2" t="n">
        <v>55.61088629529565</v>
      </c>
      <c r="DVY2" t="n">
        <v>47.72329719843307</v>
      </c>
      <c r="DVZ2" t="n">
        <v>44.51793763246173</v>
      </c>
      <c r="DWA2" t="n">
        <v>43.47404083072981</v>
      </c>
      <c r="DWB2" t="n">
        <v>51.23667273018206</v>
      </c>
      <c r="DWC2" t="n">
        <v>54.77563928565363</v>
      </c>
      <c r="DWD2" t="n">
        <v>63.72981789119767</v>
      </c>
      <c r="DWE2" t="n">
        <v>82.32346899166794</v>
      </c>
      <c r="DWF2" t="n">
        <v>96.98062559457927</v>
      </c>
      <c r="DWG2" t="n">
        <v>112.073833890985</v>
      </c>
      <c r="DWH2" t="n">
        <v>116.177728245526</v>
      </c>
      <c r="DWI2" t="n">
        <v>121.4020900156399</v>
      </c>
      <c r="DWJ2" t="n">
        <v>96.64489661273312</v>
      </c>
      <c r="DWK2" t="n">
        <v>87.03761444683296</v>
      </c>
      <c r="DWL2" t="n">
        <v>70.48736965743349</v>
      </c>
      <c r="DWM2" t="n">
        <v>32.21159980539755</v>
      </c>
      <c r="DWN2" t="n">
        <v>16.59718050070475</v>
      </c>
      <c r="DWO2" t="n">
        <v>12.10932064900554</v>
      </c>
      <c r="DWP2" t="n">
        <v>9.341014607070985</v>
      </c>
      <c r="DWQ2" t="n">
        <v>7.205600706587859</v>
      </c>
      <c r="DWR2" t="n">
        <v>11.87077274619686</v>
      </c>
      <c r="DWS2" t="n">
        <v>39.86948903501231</v>
      </c>
      <c r="DWT2" t="n">
        <v>67.19869705280686</v>
      </c>
      <c r="DWU2" t="n">
        <v>76.9822081151749</v>
      </c>
      <c r="DWV2" t="n">
        <v>71.34278518762227</v>
      </c>
      <c r="DWW2" t="n">
        <v>57.01781347778586</v>
      </c>
      <c r="DWX2" t="n">
        <v>48.87968831597719</v>
      </c>
      <c r="DWY2" t="n">
        <v>47.29395613484144</v>
      </c>
      <c r="DWZ2" t="n">
        <v>51.64956637761215</v>
      </c>
      <c r="DXA2" t="n">
        <v>55.96636888814034</v>
      </c>
      <c r="DXB2" t="n">
        <v>70.90521687978944</v>
      </c>
      <c r="DXC2" t="n">
        <v>87.7405019461001</v>
      </c>
      <c r="DXD2" t="n">
        <v>108.9747151568976</v>
      </c>
      <c r="DXE2" t="n">
        <v>125.3808597684825</v>
      </c>
      <c r="DXF2" t="n">
        <v>140.0827601898639</v>
      </c>
      <c r="DXG2" t="n">
        <v>152.0488621468611</v>
      </c>
      <c r="DXH2" t="n">
        <v>143.1755030330175</v>
      </c>
      <c r="DXI2" t="n">
        <v>144.6593509563066</v>
      </c>
      <c r="DXJ2" t="n">
        <v>106.5920568198407</v>
      </c>
      <c r="DXK2" t="n">
        <v>47.35715769623545</v>
      </c>
      <c r="DXL2" t="n">
        <v>24.211334358766</v>
      </c>
      <c r="DXM2" t="n">
        <v>15.80837809892512</v>
      </c>
      <c r="DXN2" t="n">
        <v>10.73011507537075</v>
      </c>
      <c r="DXO2" t="n">
        <v>8.573304549327144</v>
      </c>
      <c r="DXP2" t="n">
        <v>12.8737904091718</v>
      </c>
      <c r="DXQ2" t="n">
        <v>40.61163504649037</v>
      </c>
      <c r="DXR2" t="n">
        <v>66.87114597523875</v>
      </c>
      <c r="DXS2" t="n">
        <v>75.34515758256522</v>
      </c>
      <c r="DXT2" t="n">
        <v>72.64021386662807</v>
      </c>
      <c r="DXU2" t="n">
        <v>60.37285275248881</v>
      </c>
      <c r="DXV2" t="n">
        <v>54.31129721485835</v>
      </c>
      <c r="DXW2" t="n">
        <v>56.86984666090472</v>
      </c>
      <c r="DXX2" t="n">
        <v>57.36972273153228</v>
      </c>
      <c r="DXY2" t="n">
        <v>58.33688111785749</v>
      </c>
      <c r="DXZ2" t="n">
        <v>65.85671722921963</v>
      </c>
      <c r="DYA2" t="n">
        <v>83.43457892775027</v>
      </c>
      <c r="DYB2" t="n">
        <v>99.69865578573511</v>
      </c>
      <c r="DYC2" t="n">
        <v>113.4831781836757</v>
      </c>
      <c r="DYD2" t="n">
        <v>111.6302210273389</v>
      </c>
      <c r="DYE2" t="n">
        <v>120.1097354768678</v>
      </c>
      <c r="DYF2" t="n">
        <v>110.6454301470518</v>
      </c>
      <c r="DYG2" t="n">
        <v>102.524766944118</v>
      </c>
      <c r="DYH2" t="n">
        <v>59.24736775402491</v>
      </c>
      <c r="DYI2" t="n">
        <v>25.57341444344232</v>
      </c>
      <c r="DYJ2" t="n">
        <v>12.17816083817397</v>
      </c>
      <c r="DYK2" t="n">
        <v>7.513096290519332</v>
      </c>
      <c r="DYL2" t="n">
        <v>5.394406518564812</v>
      </c>
      <c r="DYM2" t="n">
        <v>4.689780569120619</v>
      </c>
      <c r="DYN2" t="n">
        <v>7.93950573185396</v>
      </c>
      <c r="DYO2" t="n">
        <v>26.71402304518121</v>
      </c>
      <c r="DYP2" t="n">
        <v>50.42654201340454</v>
      </c>
      <c r="DYQ2" t="n">
        <v>61.70773325025798</v>
      </c>
      <c r="DYR2" t="n">
        <v>57.08931413019648</v>
      </c>
      <c r="DYS2" t="n">
        <v>45.22155342438315</v>
      </c>
      <c r="DYT2" t="n">
        <v>40.39424685163854</v>
      </c>
      <c r="DYU2" t="n">
        <v>41.21883947978138</v>
      </c>
      <c r="DYV2" t="n">
        <v>42.38321972333468</v>
      </c>
      <c r="DYW2" t="n">
        <v>45.15308410060663</v>
      </c>
      <c r="DYX2" t="n">
        <v>59.59853805036789</v>
      </c>
      <c r="DYY2" t="n">
        <v>85.43517588063376</v>
      </c>
      <c r="DYZ2" t="n">
        <v>106.9368584462312</v>
      </c>
      <c r="DZA2" t="n">
        <v>120.9557662578775</v>
      </c>
      <c r="DZB2" t="n">
        <v>132.9157769495522</v>
      </c>
      <c r="DZC2" t="n">
        <v>151.2496565938783</v>
      </c>
      <c r="DZD2" t="n">
        <v>145.2281328090658</v>
      </c>
      <c r="DZE2" t="n">
        <v>142.5825896687309</v>
      </c>
      <c r="DZF2" t="n">
        <v>104.6872123320324</v>
      </c>
      <c r="DZG2" t="n">
        <v>47.95821538975796</v>
      </c>
      <c r="DZH2" t="n">
        <v>23.38782973071302</v>
      </c>
      <c r="DZI2" t="n">
        <v>13.80922805039144</v>
      </c>
      <c r="DZJ2" t="n">
        <v>9.927716436911682</v>
      </c>
      <c r="DZK2" t="n">
        <v>7.454973463084587</v>
      </c>
      <c r="DZL2" t="n">
        <v>10.9278204491788</v>
      </c>
      <c r="DZM2" t="n">
        <v>32.94904240388792</v>
      </c>
      <c r="DZN2" t="n">
        <v>50.95159827735725</v>
      </c>
      <c r="DZO2" t="n">
        <v>59.25539885861238</v>
      </c>
      <c r="DZP2" t="n">
        <v>50.94784340359988</v>
      </c>
      <c r="DZQ2" t="n">
        <v>43.14925117881808</v>
      </c>
      <c r="DZR2" t="n">
        <v>34.9080243805339</v>
      </c>
      <c r="DZS2" t="n">
        <v>35.7766855122533</v>
      </c>
      <c r="DZT2" t="n">
        <v>39.29224255890139</v>
      </c>
      <c r="DZU2" t="n">
        <v>44.54941523825364</v>
      </c>
      <c r="DZV2" t="n">
        <v>57.71483180365166</v>
      </c>
      <c r="DZW2" t="n">
        <v>77.20778065029278</v>
      </c>
      <c r="DZX2" t="n">
        <v>96.91981268048532</v>
      </c>
      <c r="DZY2" t="n">
        <v>114.676755166829</v>
      </c>
      <c r="DZZ2" t="n">
        <v>122.0579692532934</v>
      </c>
      <c r="EAA2" t="n">
        <v>134.6460196107198</v>
      </c>
      <c r="EAB2" t="n">
        <v>131.5704359085581</v>
      </c>
      <c r="EAC2" t="n">
        <v>132.6353686434972</v>
      </c>
      <c r="EAD2" t="n">
        <v>105.3570357751596</v>
      </c>
      <c r="EAE2" t="n">
        <v>48.47668305910863</v>
      </c>
      <c r="EAF2" t="n">
        <v>25.38240823647186</v>
      </c>
      <c r="EAG2" t="n">
        <v>17.68766256548779</v>
      </c>
      <c r="EAH2" t="n">
        <v>12.43466759937023</v>
      </c>
      <c r="EAI2" t="n">
        <v>10.4522975415885</v>
      </c>
      <c r="EAJ2" t="n">
        <v>15.41799961628461</v>
      </c>
      <c r="EAK2" t="n">
        <v>45.37930379672125</v>
      </c>
      <c r="EAL2" t="n">
        <v>68.93416015528277</v>
      </c>
      <c r="EAM2" t="n">
        <v>79.4238611833825</v>
      </c>
      <c r="EAN2" t="n">
        <v>77.16024034124629</v>
      </c>
      <c r="EAO2" t="n">
        <v>62.71544517583446</v>
      </c>
      <c r="EAP2" t="n">
        <v>60.47773124120611</v>
      </c>
      <c r="EAQ2" t="n">
        <v>62.03221469075764</v>
      </c>
      <c r="EAR2" t="n">
        <v>73.1722333698543</v>
      </c>
      <c r="EAS2" t="n">
        <v>75.12674578420297</v>
      </c>
      <c r="EAT2" t="n">
        <v>88.46135921819115</v>
      </c>
      <c r="EAU2" t="n">
        <v>95.63064065336103</v>
      </c>
      <c r="EAV2" t="n">
        <v>107.5172952616577</v>
      </c>
      <c r="EAW2" t="n">
        <v>124.1849516296141</v>
      </c>
      <c r="EAX2" t="n">
        <v>140.6218387621497</v>
      </c>
      <c r="EAY2" t="n">
        <v>151.8349226229314</v>
      </c>
      <c r="EAZ2" t="n">
        <v>141.0802883659737</v>
      </c>
      <c r="EBA2" t="n">
        <v>139.8925504591209</v>
      </c>
      <c r="EBB2" t="n">
        <v>94.51072972892131</v>
      </c>
      <c r="EBC2" t="n">
        <v>42.49803481353816</v>
      </c>
      <c r="EBD2" t="n">
        <v>21.49240844020531</v>
      </c>
      <c r="EBE2" t="n">
        <v>13.19590853370762</v>
      </c>
      <c r="EBF2" t="n">
        <v>8.671785426980151</v>
      </c>
      <c r="EBG2" t="n">
        <v>7.118944987920523</v>
      </c>
      <c r="EBH2" t="n">
        <v>10.3739843222723</v>
      </c>
      <c r="EBI2" t="n">
        <v>34.950819990425</v>
      </c>
      <c r="EBJ2" t="n">
        <v>54.76669036136424</v>
      </c>
      <c r="EBK2" t="n">
        <v>64.3113891172863</v>
      </c>
      <c r="EBL2" t="n">
        <v>63.00334474563513</v>
      </c>
      <c r="EBM2" t="n">
        <v>52.8288114665775</v>
      </c>
      <c r="EBN2" t="n">
        <v>46.41443277698716</v>
      </c>
      <c r="EBO2" t="n">
        <v>47.55438758977927</v>
      </c>
      <c r="EBP2" t="n">
        <v>51.53538528827439</v>
      </c>
      <c r="EBQ2" t="n">
        <v>53.29456741725435</v>
      </c>
      <c r="EBR2" t="n">
        <v>70.10626143153178</v>
      </c>
      <c r="EBS2" t="n">
        <v>86.44225693041496</v>
      </c>
      <c r="EBT2" t="n">
        <v>101.1198455296366</v>
      </c>
      <c r="EBU2" t="n">
        <v>117.568369664801</v>
      </c>
      <c r="EBV2" t="n">
        <v>127.578156033627</v>
      </c>
      <c r="EBW2" t="n">
        <v>143.6166750560512</v>
      </c>
      <c r="EBX2" t="n">
        <v>140.2500874946046</v>
      </c>
      <c r="EBY2" t="n">
        <v>138.9408229599488</v>
      </c>
      <c r="EBZ2" t="n">
        <v>104.9315843257383</v>
      </c>
      <c r="ECA2" t="n">
        <v>47.95159481208565</v>
      </c>
      <c r="ECB2" t="n">
        <v>22.71692841810526</v>
      </c>
      <c r="ECC2" t="n">
        <v>13.04293060982847</v>
      </c>
      <c r="ECD2" t="n">
        <v>8.156870272727167</v>
      </c>
      <c r="ECE2" t="n">
        <v>5.611943400308515</v>
      </c>
      <c r="ECF2" t="n">
        <v>6.997868729321925</v>
      </c>
      <c r="ECG2" t="n">
        <v>22.45786695188085</v>
      </c>
      <c r="ECH2" t="n">
        <v>37.32762096166006</v>
      </c>
      <c r="ECI2" t="n">
        <v>40.2624769898867</v>
      </c>
      <c r="ECJ2" t="n">
        <v>35.28842580915394</v>
      </c>
      <c r="ECK2" t="n">
        <v>25.04357939128571</v>
      </c>
      <c r="ECL2" t="n">
        <v>20.46583734633738</v>
      </c>
      <c r="ECM2" t="n">
        <v>21.75005201312518</v>
      </c>
      <c r="ECN2" t="n">
        <v>23.11049812975052</v>
      </c>
      <c r="ECO2" t="n">
        <v>24.50258427292835</v>
      </c>
      <c r="ECP2" t="n">
        <v>31.22213458091834</v>
      </c>
      <c r="ECQ2" t="n">
        <v>41.26743637141495</v>
      </c>
      <c r="ECR2" t="n">
        <v>57.33376658163564</v>
      </c>
      <c r="ECS2" t="n">
        <v>73.34364629520476</v>
      </c>
      <c r="ECT2" t="n">
        <v>78.51234190326993</v>
      </c>
      <c r="ECU2" t="n">
        <v>87.49492686128853</v>
      </c>
      <c r="ECV2" t="n">
        <v>86.37717176677485</v>
      </c>
      <c r="ECW2" t="n">
        <v>74.47374505465997</v>
      </c>
      <c r="ECX2" t="n">
        <v>40.42110705128918</v>
      </c>
      <c r="ECY2" t="n">
        <v>18.01455536115045</v>
      </c>
      <c r="ECZ2" t="n">
        <v>9.179024672978368</v>
      </c>
      <c r="EDA2" t="n">
        <v>6.173955104259841</v>
      </c>
      <c r="EDB2" t="n">
        <v>4.19887831133066</v>
      </c>
      <c r="EDC2" t="n">
        <v>3.492615570085004</v>
      </c>
      <c r="EDD2" t="n">
        <v>5.797613662110016</v>
      </c>
      <c r="EDE2" t="n">
        <v>23.09596071530219</v>
      </c>
      <c r="EDF2" t="n">
        <v>37.8083062169763</v>
      </c>
      <c r="EDG2" t="n">
        <v>43.29687283828562</v>
      </c>
      <c r="EDH2" t="n">
        <v>42.17093055123793</v>
      </c>
      <c r="EDI2" t="n">
        <v>30.45701066424335</v>
      </c>
      <c r="EDJ2" t="n">
        <v>25.08496252638701</v>
      </c>
      <c r="EDK2" t="n">
        <v>24.20350232341611</v>
      </c>
      <c r="EDL2" t="n">
        <v>27.39165572133039</v>
      </c>
      <c r="EDM2" t="n">
        <v>27.03807066575938</v>
      </c>
      <c r="EDN2" t="n">
        <v>30.75879317360375</v>
      </c>
      <c r="EDO2" t="n">
        <v>38.4156353896847</v>
      </c>
      <c r="EDP2" t="n">
        <v>51.33605853114904</v>
      </c>
      <c r="EDQ2" t="n">
        <v>64.269801508417</v>
      </c>
      <c r="EDR2" t="n">
        <v>68.76756895912089</v>
      </c>
      <c r="EDS2" t="n">
        <v>79.40438854487542</v>
      </c>
      <c r="EDT2" t="n">
        <v>71.6177179043804</v>
      </c>
      <c r="EDU2" t="n">
        <v>63.68418255808556</v>
      </c>
      <c r="EDV2" t="n">
        <v>34.40805310379638</v>
      </c>
      <c r="EDW2" t="n">
        <v>14.03800133240343</v>
      </c>
      <c r="EDX2" t="n">
        <v>8.18864057513481</v>
      </c>
      <c r="EDY2" t="n">
        <v>4.923473725526613</v>
      </c>
      <c r="EDZ2" t="n">
        <v>2.921544556975748</v>
      </c>
      <c r="EEA2" t="n">
        <v>2.389127833046096</v>
      </c>
      <c r="EEB2" t="n">
        <v>4.261171339909763</v>
      </c>
      <c r="EEC2" t="n">
        <v>15.97254103144956</v>
      </c>
      <c r="EED2" t="n">
        <v>25.19693745202042</v>
      </c>
      <c r="EEE2" t="n">
        <v>28.90579614875839</v>
      </c>
      <c r="EEF2" t="n">
        <v>25.95709113196403</v>
      </c>
      <c r="EEG2" t="n">
        <v>18.99895325269542</v>
      </c>
      <c r="EEH2" t="n">
        <v>15.77470183906077</v>
      </c>
      <c r="EEI2" t="n">
        <v>16.5990900050831</v>
      </c>
      <c r="EEJ2" t="n">
        <v>20.43974062122857</v>
      </c>
      <c r="EEK2" t="n">
        <v>21.76262543738934</v>
      </c>
      <c r="EEL2" t="n">
        <v>27.2369107608022</v>
      </c>
      <c r="EEM2" t="n">
        <v>38.53538739461307</v>
      </c>
      <c r="EEN2" t="n">
        <v>61.8161074636737</v>
      </c>
      <c r="EEO2" t="n">
        <v>77.26331500178871</v>
      </c>
      <c r="EEP2" t="n">
        <v>90.39654729681098</v>
      </c>
      <c r="EEQ2" t="n">
        <v>98.67036771216115</v>
      </c>
      <c r="EER2" t="n">
        <v>99.25581038387962</v>
      </c>
      <c r="EES2" t="n">
        <v>101.4278065345669</v>
      </c>
      <c r="EET2" t="n">
        <v>60.21412752313361</v>
      </c>
      <c r="EEU2" t="n">
        <v>26.09756050837907</v>
      </c>
      <c r="EEV2" t="n">
        <v>14.09174478917811</v>
      </c>
      <c r="EEW2" t="n">
        <v>8.988548749328162</v>
      </c>
      <c r="EEX2" t="n">
        <v>6.423314686318095</v>
      </c>
      <c r="EEY2" t="n">
        <v>5.192541402601384</v>
      </c>
      <c r="EEZ2" t="n">
        <v>8.208844974347736</v>
      </c>
      <c r="EFA2" t="n">
        <v>26.6422518784155</v>
      </c>
      <c r="EFB2" t="n">
        <v>47.02693939291631</v>
      </c>
      <c r="EFC2" t="n">
        <v>56.68160398959497</v>
      </c>
      <c r="EFD2" t="n">
        <v>55.61265985007034</v>
      </c>
      <c r="EFE2" t="n">
        <v>45.80698682792252</v>
      </c>
      <c r="EFF2" t="n">
        <v>39.94415666987498</v>
      </c>
      <c r="EFG2" t="n">
        <v>42.18521223199841</v>
      </c>
      <c r="EFH2" t="n">
        <v>45.72278223855265</v>
      </c>
      <c r="EFI2" t="n">
        <v>43.64514662921243</v>
      </c>
      <c r="EFJ2" t="n">
        <v>44.90514396569272</v>
      </c>
      <c r="EFK2" t="n">
        <v>61.58091260339899</v>
      </c>
      <c r="EFL2" t="n">
        <v>82.54339045396351</v>
      </c>
      <c r="EFM2" t="n">
        <v>98.84704225235048</v>
      </c>
      <c r="EFN2" t="n">
        <v>109.2975810617296</v>
      </c>
      <c r="EFO2" t="n">
        <v>118.5367613954264</v>
      </c>
      <c r="EFP2" t="n">
        <v>109.8442299206765</v>
      </c>
      <c r="EFQ2" t="n">
        <v>111.5577819617454</v>
      </c>
      <c r="EFR2" t="n">
        <v>60.23153564959046</v>
      </c>
      <c r="EFS2" t="n">
        <v>25.18460875457095</v>
      </c>
      <c r="EFT2" t="n">
        <v>11.28946762319845</v>
      </c>
      <c r="EFU2" t="n">
        <v>6.94950460255419</v>
      </c>
      <c r="EFV2" t="n">
        <v>5.231012724162628</v>
      </c>
      <c r="EFW2" t="n">
        <v>4.538529644278467</v>
      </c>
      <c r="EFX2" t="n">
        <v>5.748126340977791</v>
      </c>
      <c r="EFY2" t="n">
        <v>17.41963160860626</v>
      </c>
      <c r="EFZ2" t="n">
        <v>26.33015315786854</v>
      </c>
      <c r="EGA2" t="n">
        <v>34.51922446338678</v>
      </c>
      <c r="EGB2" t="n">
        <v>36.90342101704188</v>
      </c>
      <c r="EGC2" t="n">
        <v>32.99789989188844</v>
      </c>
      <c r="EGD2" t="n">
        <v>31.84826051764005</v>
      </c>
      <c r="EGE2" t="n">
        <v>35.0284706254355</v>
      </c>
      <c r="EGF2" t="n">
        <v>43.03773729525844</v>
      </c>
      <c r="EGG2" t="n">
        <v>40.14735898178994</v>
      </c>
      <c r="EGH2" t="n">
        <v>48.98958260653487</v>
      </c>
      <c r="EGI2" t="n">
        <v>66.53383883425755</v>
      </c>
      <c r="EGJ2" t="n">
        <v>95.03260730189999</v>
      </c>
      <c r="EGK2" t="n">
        <v>118.8900456889638</v>
      </c>
      <c r="EGL2" t="n">
        <v>132.9714007455511</v>
      </c>
      <c r="EGM2" t="n">
        <v>149.3057389379768</v>
      </c>
      <c r="EGN2" t="n">
        <v>140.5074511208523</v>
      </c>
      <c r="EGO2" t="n">
        <v>149.0599277514261</v>
      </c>
      <c r="EGP2" t="n">
        <v>123.297660759396</v>
      </c>
      <c r="EGQ2" t="n">
        <v>58.31428896783676</v>
      </c>
      <c r="EGR2" t="n">
        <v>30.23768726346194</v>
      </c>
      <c r="EGS2" t="n">
        <v>19.2774275413766</v>
      </c>
      <c r="EGT2" t="n">
        <v>12.73936203108594</v>
      </c>
      <c r="EGU2" t="n">
        <v>10.14359651009953</v>
      </c>
      <c r="EGV2" t="n">
        <v>15.16613518866245</v>
      </c>
      <c r="EGW2" t="n">
        <v>44.92862868459445</v>
      </c>
      <c r="EGX2" t="n">
        <v>70.67257965729968</v>
      </c>
      <c r="EGY2" t="n">
        <v>83.88927646538876</v>
      </c>
      <c r="EGZ2" t="n">
        <v>79.72360465081363</v>
      </c>
      <c r="EHA2" t="n">
        <v>68.66190948154026</v>
      </c>
      <c r="EHB2" t="n">
        <v>62.59358407859079</v>
      </c>
      <c r="EHC2" t="n">
        <v>67.90171498878223</v>
      </c>
      <c r="EHD2" t="n">
        <v>79.82892608323975</v>
      </c>
      <c r="EHE2" t="n">
        <v>80.65805223323403</v>
      </c>
      <c r="EHF2" t="n">
        <v>94.66206121491945</v>
      </c>
      <c r="EHG2" t="n">
        <v>102.5295199944477</v>
      </c>
      <c r="EHH2" t="n">
        <v>122.4901591407596</v>
      </c>
      <c r="EHI2" t="n">
        <v>138.9684979334945</v>
      </c>
      <c r="EHJ2" t="n">
        <v>148.3413427702794</v>
      </c>
      <c r="EHK2" t="n">
        <v>168.1215480035365</v>
      </c>
      <c r="EHL2" t="n">
        <v>148.5756329152076</v>
      </c>
      <c r="EHM2" t="n">
        <v>159.4226164051481</v>
      </c>
      <c r="EHN2" t="n">
        <v>123.2395303452971</v>
      </c>
      <c r="EHO2" t="n">
        <v>58.98315057791311</v>
      </c>
      <c r="EHP2" t="n">
        <v>31.4678746463782</v>
      </c>
      <c r="EHQ2" t="n">
        <v>19.74307622716128</v>
      </c>
      <c r="EHR2" t="n">
        <v>13.46204509407506</v>
      </c>
      <c r="EHS2" t="n">
        <v>11.03113531731695</v>
      </c>
      <c r="EHT2" t="n">
        <v>15.65105006484799</v>
      </c>
      <c r="EHU2" t="n">
        <v>43.76921082810218</v>
      </c>
      <c r="EHV2" t="n">
        <v>70.68932841258689</v>
      </c>
      <c r="EHW2" t="n">
        <v>83.61451011395691</v>
      </c>
      <c r="EHX2" t="n">
        <v>78.34485422095005</v>
      </c>
      <c r="EHY2" t="n">
        <v>63.20528247231267</v>
      </c>
      <c r="EHZ2" t="n">
        <v>58.51905259394896</v>
      </c>
      <c r="EIA2" t="n">
        <v>61.82086263053348</v>
      </c>
      <c r="EIB2" t="n">
        <v>71.58289971510209</v>
      </c>
      <c r="EIC2" t="n">
        <v>71.36025661600789</v>
      </c>
      <c r="EID2" t="n">
        <v>81.32971950271248</v>
      </c>
      <c r="EIE2" t="n">
        <v>102.0508726151508</v>
      </c>
      <c r="EIF2" t="n">
        <v>117.4342379306217</v>
      </c>
      <c r="EIG2" t="n">
        <v>130.3006428949103</v>
      </c>
      <c r="EIH2" t="n">
        <v>153.5904502402588</v>
      </c>
      <c r="EII2" t="n">
        <v>166.9219898928456</v>
      </c>
      <c r="EIJ2" t="n">
        <v>156.7096772067028</v>
      </c>
      <c r="EIK2" t="n">
        <v>165.434358007866</v>
      </c>
      <c r="EIL2" t="n">
        <v>130.6901195251874</v>
      </c>
      <c r="EIM2" t="n">
        <v>62.06337892237659</v>
      </c>
      <c r="EIN2" t="n">
        <v>31.54685286503437</v>
      </c>
      <c r="EIO2" t="n">
        <v>20.24465174138857</v>
      </c>
      <c r="EIP2" t="n">
        <v>14.17796966182588</v>
      </c>
      <c r="EIQ2" t="n">
        <v>11.46125409586583</v>
      </c>
      <c r="EIR2" t="n">
        <v>16.32420748227289</v>
      </c>
      <c r="EIS2" t="n">
        <v>48.18185604591044</v>
      </c>
      <c r="EIT2" t="n">
        <v>73.45600178913259</v>
      </c>
      <c r="EIU2" t="n">
        <v>86.32693906781932</v>
      </c>
      <c r="EIV2" t="n">
        <v>79.8075649547493</v>
      </c>
      <c r="EIW2" t="n">
        <v>69.23043848695924</v>
      </c>
      <c r="EIX2" t="n">
        <v>62.62844210804697</v>
      </c>
      <c r="EIY2" t="n">
        <v>67.40935562780008</v>
      </c>
      <c r="EIZ2" t="n">
        <v>78.9607067402868</v>
      </c>
      <c r="EJA2" t="n">
        <v>83.18398061076026</v>
      </c>
      <c r="EJB2" t="n">
        <v>94.57584302059274</v>
      </c>
      <c r="EJC2" t="n">
        <v>109.5517492783556</v>
      </c>
      <c r="EJD2" t="n">
        <v>124.0803712520671</v>
      </c>
      <c r="EJE2" t="n">
        <v>145.1206064063605</v>
      </c>
      <c r="EJF2" t="n">
        <v>161.6799615434796</v>
      </c>
      <c r="EJG2" t="n">
        <v>180.9197044515289</v>
      </c>
      <c r="EJH2" t="n">
        <v>173.7347840132079</v>
      </c>
      <c r="EJI2" t="n">
        <v>171.2297185082617</v>
      </c>
      <c r="EJJ2" t="n">
        <v>141.3448833943981</v>
      </c>
      <c r="EJK2" t="n">
        <v>65.86633163645045</v>
      </c>
      <c r="EJL2" t="n">
        <v>32.95814453110878</v>
      </c>
      <c r="EJM2" t="n">
        <v>21.06259950044964</v>
      </c>
      <c r="EJN2" t="n">
        <v>14.51772039705564</v>
      </c>
      <c r="EJO2" t="n">
        <v>11.37423926304814</v>
      </c>
      <c r="EJP2" t="n">
        <v>16.95370319296416</v>
      </c>
      <c r="EJQ2" t="n">
        <v>48.2719963181684</v>
      </c>
      <c r="EJR2" t="n">
        <v>74.17296890870863</v>
      </c>
      <c r="EJS2" t="n">
        <v>81.48289807785068</v>
      </c>
      <c r="EJT2" t="n">
        <v>77.05782877696554</v>
      </c>
      <c r="EJU2" t="n">
        <v>63.46990992744429</v>
      </c>
      <c r="EJV2" t="n">
        <v>57.34048259009206</v>
      </c>
      <c r="EJW2" t="n">
        <v>62.96577119755172</v>
      </c>
      <c r="EJX2" t="n">
        <v>73.01881220924651</v>
      </c>
      <c r="EJY2" t="n">
        <v>73.81116323023616</v>
      </c>
      <c r="EJZ2" t="n">
        <v>88.07426408279569</v>
      </c>
      <c r="EKA2" t="n">
        <v>105.0575758063219</v>
      </c>
      <c r="EKB2" t="n">
        <v>122.2849425055555</v>
      </c>
      <c r="EKC2" t="n">
        <v>141.5552955783248</v>
      </c>
      <c r="EKD2" t="n">
        <v>151.1446603680061</v>
      </c>
      <c r="EKE2" t="n">
        <v>163.7393429841413</v>
      </c>
      <c r="EKF2" t="n">
        <v>156.7852159327796</v>
      </c>
      <c r="EKG2" t="n">
        <v>164.5418744313189</v>
      </c>
      <c r="EKH2" t="n">
        <v>122.535552698067</v>
      </c>
      <c r="EKI2" t="n">
        <v>54.90404997550741</v>
      </c>
      <c r="EKJ2" t="n">
        <v>27.76274614620615</v>
      </c>
      <c r="EKK2" t="n">
        <v>17.97012543505936</v>
      </c>
      <c r="EKL2" t="n">
        <v>12.17405708883834</v>
      </c>
      <c r="EKM2" t="n">
        <v>9.400658488789606</v>
      </c>
      <c r="EKN2" t="n">
        <v>14.08148405252316</v>
      </c>
      <c r="EKO2" t="n">
        <v>41.33959305575152</v>
      </c>
      <c r="EKP2" t="n">
        <v>65.30788819582851</v>
      </c>
      <c r="EKQ2" t="n">
        <v>71.97931352838691</v>
      </c>
      <c r="EKR2" t="n">
        <v>65.77000431454897</v>
      </c>
      <c r="EKS2" t="n">
        <v>50.51171468642259</v>
      </c>
      <c r="EKT2" t="n">
        <v>42.71011236300077</v>
      </c>
      <c r="EKU2" t="n">
        <v>46.46655856286671</v>
      </c>
      <c r="EKV2" t="n">
        <v>56.46439794481102</v>
      </c>
      <c r="EKW2" t="n">
        <v>57.92745862053891</v>
      </c>
      <c r="EKX2" t="n">
        <v>68.24456410793847</v>
      </c>
      <c r="EKY2" t="n">
        <v>84.53731940847382</v>
      </c>
      <c r="EKZ2" t="n">
        <v>98.12410512795289</v>
      </c>
      <c r="ELA2" t="n">
        <v>106.7341019331974</v>
      </c>
      <c r="ELB2" t="n">
        <v>112.1577076030379</v>
      </c>
      <c r="ELC2" t="n">
        <v>124.6989359125778</v>
      </c>
      <c r="ELD2" t="n">
        <v>112.9898896198754</v>
      </c>
      <c r="ELE2" t="n">
        <v>105.709002872287</v>
      </c>
      <c r="ELF2" t="n">
        <v>67.75457701230043</v>
      </c>
      <c r="ELG2" t="n">
        <v>30.27797824385606</v>
      </c>
      <c r="ELH2" t="n">
        <v>15.83031137080997</v>
      </c>
      <c r="ELI2" t="n">
        <v>10.53127884622247</v>
      </c>
      <c r="ELJ2" t="n">
        <v>7.108104375099192</v>
      </c>
      <c r="ELK2" t="n">
        <v>5.943586390900706</v>
      </c>
      <c r="ELL2" t="n">
        <v>7.862447860720307</v>
      </c>
      <c r="ELM2" t="n">
        <v>26.34346892168885</v>
      </c>
      <c r="ELN2" t="n">
        <v>45.73965543395266</v>
      </c>
      <c r="ELO2" t="n">
        <v>53.33890064513725</v>
      </c>
      <c r="ELP2" t="n">
        <v>50.69562301971595</v>
      </c>
      <c r="ELQ2" t="n">
        <v>41.47139529014564</v>
      </c>
      <c r="ELR2" t="n">
        <v>36.27875004568646</v>
      </c>
      <c r="ELS2" t="n">
        <v>36.27829131070126</v>
      </c>
      <c r="ELT2" t="n">
        <v>41.61922309078202</v>
      </c>
      <c r="ELU2" t="n">
        <v>42.128987867173</v>
      </c>
      <c r="ELV2" t="n">
        <v>47.43273670696582</v>
      </c>
      <c r="ELW2" t="n">
        <v>67.62143790429093</v>
      </c>
      <c r="ELX2" t="n">
        <v>86.95063571187745</v>
      </c>
      <c r="ELY2" t="n">
        <v>103.8200299137695</v>
      </c>
      <c r="ELZ2" t="n">
        <v>102.7334870229013</v>
      </c>
      <c r="EMA2" t="n">
        <v>114.3936969414652</v>
      </c>
      <c r="EMB2" t="n">
        <v>108.4389084172401</v>
      </c>
      <c r="EMC2" t="n">
        <v>102.9603637564278</v>
      </c>
      <c r="EMD2" t="n">
        <v>74.97493947771977</v>
      </c>
      <c r="EME2" t="n">
        <v>33.08142802769405</v>
      </c>
      <c r="EMF2" t="n">
        <v>16.17992170535326</v>
      </c>
      <c r="EMG2" t="n">
        <v>10.57789042069158</v>
      </c>
      <c r="EMH2" t="n">
        <v>6.997457131831378</v>
      </c>
      <c r="EMI2" t="n">
        <v>5.306090124967666</v>
      </c>
      <c r="EMJ2" t="n">
        <v>7.998763652061652</v>
      </c>
      <c r="EMK2" t="n">
        <v>26.10375665616706</v>
      </c>
      <c r="EML2" t="n">
        <v>44.9673675740888</v>
      </c>
      <c r="EMM2" t="n">
        <v>58.57442411331471</v>
      </c>
      <c r="EMN2" t="n">
        <v>52.05168333672126</v>
      </c>
      <c r="EMO2" t="n">
        <v>45.9127595409463</v>
      </c>
      <c r="EMP2" t="n">
        <v>42.80618239181856</v>
      </c>
      <c r="EMQ2" t="n">
        <v>45.14938609806429</v>
      </c>
      <c r="EMR2" t="n">
        <v>53.59944930952331</v>
      </c>
      <c r="EMS2" t="n">
        <v>56.02252984655653</v>
      </c>
      <c r="EMT2" t="n">
        <v>67.81079479368191</v>
      </c>
      <c r="EMU2" t="n">
        <v>87.42094217210972</v>
      </c>
      <c r="EMV2" t="n">
        <v>106.8422609189682</v>
      </c>
      <c r="EMW2" t="n">
        <v>116.3785430861542</v>
      </c>
      <c r="EMX2" t="n">
        <v>124.8515052469658</v>
      </c>
      <c r="EMY2" t="n">
        <v>136.6461424014495</v>
      </c>
      <c r="EMZ2" t="n">
        <v>135.1824764869835</v>
      </c>
      <c r="ENA2" t="n">
        <v>140.3198843404674</v>
      </c>
      <c r="ENB2" t="n">
        <v>85.23008596941935</v>
      </c>
      <c r="ENC2" t="n">
        <v>40.35694944199808</v>
      </c>
      <c r="END2" t="n">
        <v>21.00855207807206</v>
      </c>
      <c r="ENE2" t="n">
        <v>13.52847992199687</v>
      </c>
      <c r="ENF2" t="n">
        <v>8.705700417089673</v>
      </c>
      <c r="ENG2" t="n">
        <v>7.111027152763134</v>
      </c>
      <c r="ENH2" t="n">
        <v>10.66879025994657</v>
      </c>
      <c r="ENI2" t="n">
        <v>36.09069741466437</v>
      </c>
      <c r="ENJ2" t="n">
        <v>64.44163604221518</v>
      </c>
      <c r="ENK2" t="n">
        <v>75.52536087384298</v>
      </c>
      <c r="ENL2" t="n">
        <v>72.3361350519321</v>
      </c>
      <c r="ENM2" t="n">
        <v>61.62042105749788</v>
      </c>
      <c r="ENN2" t="n">
        <v>56.91890039190925</v>
      </c>
      <c r="ENO2" t="n">
        <v>58.06982127781735</v>
      </c>
      <c r="ENP2" t="n">
        <v>66.83465020353827</v>
      </c>
      <c r="ENQ2" t="n">
        <v>70.22217289233851</v>
      </c>
      <c r="ENR2" t="n">
        <v>80.51256319436595</v>
      </c>
      <c r="ENS2" t="n">
        <v>95.70664430785648</v>
      </c>
      <c r="ENT2" t="n">
        <v>108.8887491748945</v>
      </c>
      <c r="ENU2" t="n">
        <v>127.403847494845</v>
      </c>
      <c r="ENV2" t="n">
        <v>143.0972381988843</v>
      </c>
      <c r="ENW2" t="n">
        <v>156.0042232786995</v>
      </c>
      <c r="ENX2" t="n">
        <v>148.4840019576067</v>
      </c>
      <c r="ENY2" t="n">
        <v>144.039215017796</v>
      </c>
      <c r="ENZ2" t="n">
        <v>103.501848089295</v>
      </c>
      <c r="EOA2" t="n">
        <v>47.44433629897915</v>
      </c>
      <c r="EOB2" t="n">
        <v>23.58128905986342</v>
      </c>
      <c r="EOC2" t="n">
        <v>15.7406821893055</v>
      </c>
      <c r="EOD2" t="n">
        <v>11.25333177066468</v>
      </c>
      <c r="EOE2" t="n">
        <v>8.976000096508466</v>
      </c>
      <c r="EOF2" t="n">
        <v>14.2603659945403</v>
      </c>
      <c r="EOG2" t="n">
        <v>44.05128108840909</v>
      </c>
      <c r="EOH2" t="n">
        <v>72.21963313637858</v>
      </c>
      <c r="EOI2" t="n">
        <v>88.29493951323359</v>
      </c>
      <c r="EOJ2" t="n">
        <v>80.89599357562456</v>
      </c>
      <c r="EOK2" t="n">
        <v>68.09931401158535</v>
      </c>
      <c r="EOL2" t="n">
        <v>60.50770301537775</v>
      </c>
      <c r="EOM2" t="n">
        <v>66.97596037317975</v>
      </c>
      <c r="EON2" t="n">
        <v>78.49246888010428</v>
      </c>
      <c r="EOO2" t="n">
        <v>83.89730531543883</v>
      </c>
      <c r="EOP2" t="n">
        <v>92.66340410373786</v>
      </c>
      <c r="EOQ2" t="n">
        <v>106.9385340639177</v>
      </c>
      <c r="EOR2" t="n">
        <v>123.023878864474</v>
      </c>
      <c r="EOS2" t="n">
        <v>139.2620300503999</v>
      </c>
      <c r="EOT2" t="n">
        <v>147.9337101760829</v>
      </c>
      <c r="EOU2" t="n">
        <v>158.3036242206079</v>
      </c>
      <c r="EOV2" t="n">
        <v>153.5011019061862</v>
      </c>
      <c r="EOW2" t="n">
        <v>155.0114200852191</v>
      </c>
      <c r="EOX2" t="n">
        <v>101.6095042622909</v>
      </c>
      <c r="EOY2" t="n">
        <v>46.91012818549748</v>
      </c>
      <c r="EOZ2" t="n">
        <v>23.65155711788486</v>
      </c>
      <c r="EPA2" t="n">
        <v>14.84771021296889</v>
      </c>
      <c r="EPB2" t="n">
        <v>9.8191615321828</v>
      </c>
      <c r="EPC2" t="n">
        <v>7.295993131852806</v>
      </c>
      <c r="EPD2" t="n">
        <v>10.76394340490254</v>
      </c>
      <c r="EPE2" t="n">
        <v>34.69242856552221</v>
      </c>
      <c r="EPF2" t="n">
        <v>58.81932970953279</v>
      </c>
      <c r="EPG2" t="n">
        <v>67.88855423741339</v>
      </c>
      <c r="EPH2" t="n">
        <v>65.2238261258849</v>
      </c>
      <c r="EPI2" t="n">
        <v>55.18655673402544</v>
      </c>
      <c r="EPJ2" t="n">
        <v>48.97111855607081</v>
      </c>
      <c r="EPK2" t="n">
        <v>49.40360350791411</v>
      </c>
      <c r="EPL2" t="n">
        <v>58.76082180814033</v>
      </c>
      <c r="EPM2" t="n">
        <v>60.00317583981121</v>
      </c>
      <c r="EPN2" t="n">
        <v>67.93108540653704</v>
      </c>
      <c r="EPO2" t="n">
        <v>80.55655821299055</v>
      </c>
      <c r="EPP2" t="n">
        <v>101.9855742683798</v>
      </c>
      <c r="EPQ2" t="n">
        <v>115.3381619958478</v>
      </c>
      <c r="EPR2" t="n">
        <v>128.1396807962339</v>
      </c>
      <c r="EPS2" t="n">
        <v>146.8138954819837</v>
      </c>
      <c r="EPT2" t="n">
        <v>142.1195006583507</v>
      </c>
      <c r="EPU2" t="n">
        <v>133.0831265698249</v>
      </c>
      <c r="EPV2" t="n">
        <v>97.04408231820281</v>
      </c>
      <c r="EPW2" t="n">
        <v>37.45494019393744</v>
      </c>
      <c r="EPX2" t="n">
        <v>20.54659358721074</v>
      </c>
      <c r="EPY2" t="n">
        <v>12.67914678823936</v>
      </c>
      <c r="EPZ2" t="n">
        <v>8.708166279812136</v>
      </c>
      <c r="EQA2" t="n">
        <v>6.975519865519951</v>
      </c>
      <c r="EQB2" t="n">
        <v>10.09837722721699</v>
      </c>
      <c r="EQC2" t="n">
        <v>36.16568426138862</v>
      </c>
      <c r="EQD2" t="n">
        <v>63.13352421980617</v>
      </c>
      <c r="EQE2" t="n">
        <v>76.66781534923521</v>
      </c>
      <c r="EQF2" t="n">
        <v>70.02346943877875</v>
      </c>
      <c r="EQG2" t="n">
        <v>57.48123895649891</v>
      </c>
      <c r="EQH2" t="n">
        <v>50.82999767119436</v>
      </c>
      <c r="EQI2" t="n">
        <v>53.48166711644195</v>
      </c>
      <c r="EQJ2" t="n">
        <v>65.95582785791962</v>
      </c>
      <c r="EQK2" t="n">
        <v>59.70597150015079</v>
      </c>
      <c r="EQL2" t="n">
        <v>65.96166471991135</v>
      </c>
      <c r="EQM2" t="n">
        <v>80.85446162988625</v>
      </c>
      <c r="EQN2" t="n">
        <v>96.65510541919402</v>
      </c>
      <c r="EQO2" t="n">
        <v>102.6358347843247</v>
      </c>
      <c r="EQP2" t="n">
        <v>101.5708831940509</v>
      </c>
      <c r="EQQ2" t="n">
        <v>117.6571860012153</v>
      </c>
      <c r="EQR2" t="n">
        <v>100.8534022077595</v>
      </c>
      <c r="EQS2" t="n">
        <v>91.0695369287638</v>
      </c>
      <c r="EQT2" t="n">
        <v>61.30975628933572</v>
      </c>
      <c r="EQU2" t="n">
        <v>28.42406450933095</v>
      </c>
      <c r="EQV2" t="n">
        <v>13.7045520145041</v>
      </c>
      <c r="EQW2" t="n">
        <v>8.480378723396646</v>
      </c>
      <c r="EQX2" t="n">
        <v>5.775870419341369</v>
      </c>
      <c r="EQY2" t="n">
        <v>4.740703150056856</v>
      </c>
      <c r="EQZ2" t="n">
        <v>7.343568521621354</v>
      </c>
      <c r="ERA2" t="n">
        <v>22.0930407627748</v>
      </c>
      <c r="ERB2" t="n">
        <v>41.04661520245939</v>
      </c>
      <c r="ERC2" t="n">
        <v>48.64518446433521</v>
      </c>
      <c r="ERD2" t="n">
        <v>43.1580894648624</v>
      </c>
      <c r="ERE2" t="n">
        <v>33.65690257671217</v>
      </c>
      <c r="ERF2" t="n">
        <v>27.1592228989347</v>
      </c>
      <c r="ERG2" t="n">
        <v>27.23183494275697</v>
      </c>
      <c r="ERH2" t="n">
        <v>30.769003820569</v>
      </c>
      <c r="ERI2" t="n">
        <v>34.67611973392169</v>
      </c>
      <c r="ERJ2" t="n">
        <v>39.23184377737063</v>
      </c>
      <c r="ERK2" t="n">
        <v>46.77928572799612</v>
      </c>
      <c r="ERL2" t="n">
        <v>61.20327170766666</v>
      </c>
      <c r="ERM2" t="n">
        <v>71.46677389301324</v>
      </c>
      <c r="ERN2" t="n">
        <v>83.41686957329959</v>
      </c>
      <c r="ERO2" t="n">
        <v>97.18269713404686</v>
      </c>
      <c r="ERP2" t="n">
        <v>89.1184647028922</v>
      </c>
      <c r="ERQ2" t="n">
        <v>77.79910773623679</v>
      </c>
      <c r="ERR2" t="n">
        <v>40.98352231989053</v>
      </c>
      <c r="ERS2" t="n">
        <v>19.76699171491572</v>
      </c>
      <c r="ERT2" t="n">
        <v>9.860406440628623</v>
      </c>
      <c r="ERU2" t="n">
        <v>6.018833797286627</v>
      </c>
      <c r="ERV2" t="n">
        <v>4.171646544587352</v>
      </c>
      <c r="ERW2" t="n">
        <v>3.357665023035039</v>
      </c>
      <c r="ERX2" t="n">
        <v>4.92025671884303</v>
      </c>
      <c r="ERY2" t="n">
        <v>15.09871178748163</v>
      </c>
      <c r="ERZ2" t="n">
        <v>25.46088575198823</v>
      </c>
      <c r="ESA2" t="n">
        <v>28.5270761288301</v>
      </c>
      <c r="ESB2" t="n">
        <v>26.9088071866614</v>
      </c>
      <c r="ESC2" t="n">
        <v>20.02754636738484</v>
      </c>
      <c r="ESD2" t="n">
        <v>15.16167400533974</v>
      </c>
      <c r="ESE2" t="n">
        <v>17.99003187520776</v>
      </c>
      <c r="ESF2" t="n">
        <v>20.63655445197971</v>
      </c>
      <c r="ESG2" t="n">
        <v>19.43681139565934</v>
      </c>
      <c r="ESH2" t="n">
        <v>22.2790061175852</v>
      </c>
      <c r="ESI2" t="n">
        <v>33.9356962921553</v>
      </c>
      <c r="ESJ2" t="n">
        <v>44.97036949015244</v>
      </c>
      <c r="ESK2" t="n">
        <v>58.59930155178142</v>
      </c>
      <c r="ESL2" t="n">
        <v>64.12129102921305</v>
      </c>
      <c r="ESM2" t="n">
        <v>74.32519503107096</v>
      </c>
      <c r="ESN2" t="n">
        <v>73.37424673920655</v>
      </c>
      <c r="ESO2" t="n">
        <v>72.53555111281051</v>
      </c>
      <c r="ESP2" t="n">
        <v>47.7687889264394</v>
      </c>
      <c r="ESQ2" t="n">
        <v>21.17678761375867</v>
      </c>
      <c r="ESR2" t="n">
        <v>9.985806221818235</v>
      </c>
      <c r="ESS2" t="n">
        <v>6.790689929285565</v>
      </c>
      <c r="EST2" t="n">
        <v>4.598688665179849</v>
      </c>
      <c r="ESU2" t="n">
        <v>3.634024852709917</v>
      </c>
      <c r="ESV2" t="n">
        <v>5.572186793305357</v>
      </c>
      <c r="ESW2" t="n">
        <v>16.05225996472274</v>
      </c>
      <c r="ESX2" t="n">
        <v>25.79063941608623</v>
      </c>
      <c r="ESY2" t="n">
        <v>27.79300873539129</v>
      </c>
      <c r="ESZ2" t="n">
        <v>28.3373416230049</v>
      </c>
      <c r="ETA2" t="n">
        <v>23.58282792456384</v>
      </c>
      <c r="ETB2" t="n">
        <v>20.83244475096125</v>
      </c>
      <c r="ETC2" t="n">
        <v>20.04188785205454</v>
      </c>
      <c r="ETD2" t="n">
        <v>23.79482129300476</v>
      </c>
      <c r="ETE2" t="n">
        <v>22.22621634656283</v>
      </c>
      <c r="ETF2" t="n">
        <v>27.58153856758634</v>
      </c>
      <c r="ETG2" t="n">
        <v>44.38367182349846</v>
      </c>
      <c r="ETH2" t="n">
        <v>61.10678051482</v>
      </c>
      <c r="ETI2" t="n">
        <v>76.91555803810624</v>
      </c>
      <c r="ETJ2" t="n">
        <v>89.72116921119616</v>
      </c>
      <c r="ETK2" t="n">
        <v>94.21718706622549</v>
      </c>
      <c r="ETL2" t="n">
        <v>89.99296760774993</v>
      </c>
      <c r="ETM2" t="n">
        <v>82.9796167772987</v>
      </c>
      <c r="ETN2" t="n">
        <v>59.76528623032309</v>
      </c>
      <c r="ETO2" t="n">
        <v>25.93910589570254</v>
      </c>
      <c r="ETP2" t="n">
        <v>12.32998680130799</v>
      </c>
      <c r="ETQ2" t="n">
        <v>8.32101478324784</v>
      </c>
      <c r="ETR2" t="n">
        <v>5.9512006608071</v>
      </c>
      <c r="ETS2" t="n">
        <v>4.587866028989852</v>
      </c>
      <c r="ETT2" t="n">
        <v>7.104853805558222</v>
      </c>
      <c r="ETU2" t="n">
        <v>27.36789128131402</v>
      </c>
      <c r="ETV2" t="n">
        <v>49.91285188971325</v>
      </c>
      <c r="ETW2" t="n">
        <v>58.43978205315169</v>
      </c>
      <c r="ETX2" t="n">
        <v>57.94779944637882</v>
      </c>
      <c r="ETY2" t="n">
        <v>54.29910158385082</v>
      </c>
      <c r="ETZ2" t="n">
        <v>51.00835501436568</v>
      </c>
      <c r="EUA2" t="n">
        <v>53.22797058837428</v>
      </c>
      <c r="EUB2" t="n">
        <v>60.22281036383529</v>
      </c>
      <c r="EUC2" t="n">
        <v>62.87952337430171</v>
      </c>
      <c r="EUD2" t="n">
        <v>71.42577788670975</v>
      </c>
      <c r="EUE2" t="n">
        <v>89.80300506518955</v>
      </c>
      <c r="EUF2" t="n">
        <v>108.8558708879857</v>
      </c>
      <c r="EUG2" t="n">
        <v>123.8995087445601</v>
      </c>
      <c r="EUH2" t="n">
        <v>141.1809151601288</v>
      </c>
      <c r="EUI2" t="n">
        <v>157.4097763894794</v>
      </c>
      <c r="EUJ2" t="n">
        <v>147.2876078581836</v>
      </c>
      <c r="EUK2" t="n">
        <v>147.0044710152476</v>
      </c>
      <c r="EUL2" t="n">
        <v>108.128272775131</v>
      </c>
      <c r="EUM2" t="n">
        <v>52.87718684549841</v>
      </c>
      <c r="EUN2" t="n">
        <v>26.44793463703856</v>
      </c>
      <c r="EUO2" t="n">
        <v>17.65812439876917</v>
      </c>
      <c r="EUP2" t="n">
        <v>11.5368746725814</v>
      </c>
      <c r="EUQ2" t="n">
        <v>9.128013323794299</v>
      </c>
      <c r="EUR2" t="n">
        <v>13.40140461985995</v>
      </c>
      <c r="EUS2" t="n">
        <v>42.7374331134053</v>
      </c>
      <c r="EUT2" t="n">
        <v>67.93032134656566</v>
      </c>
      <c r="EUU2" t="n">
        <v>76.57219539046667</v>
      </c>
      <c r="EUV2" t="n">
        <v>73.86469470358728</v>
      </c>
      <c r="EUW2" t="n">
        <v>59.24216415529749</v>
      </c>
      <c r="EUX2" t="n">
        <v>55.22961577741604</v>
      </c>
      <c r="EUY2" t="n">
        <v>55.06114944277945</v>
      </c>
      <c r="EUZ2" t="n">
        <v>63.05021375736995</v>
      </c>
      <c r="EVA2" t="n">
        <v>66.23647528623843</v>
      </c>
      <c r="EVB2" t="n">
        <v>80.15488099411273</v>
      </c>
      <c r="EVC2" t="n">
        <v>95.41600810969217</v>
      </c>
      <c r="EVD2" t="n">
        <v>110.8755574037092</v>
      </c>
      <c r="EVE2" t="n">
        <v>126.1646405140455</v>
      </c>
      <c r="EVF2" t="n">
        <v>136.7891074426285</v>
      </c>
      <c r="EVG2" t="n">
        <v>146.5356614206726</v>
      </c>
      <c r="EVH2" t="n">
        <v>145.1917936114709</v>
      </c>
      <c r="EVI2" t="n">
        <v>145.4205321965902</v>
      </c>
      <c r="EVJ2" t="n">
        <v>116.3421796827962</v>
      </c>
      <c r="EVK2" t="n">
        <v>56.23361199543314</v>
      </c>
      <c r="EVL2" t="n">
        <v>28.24701993560148</v>
      </c>
      <c r="EVM2" t="n">
        <v>18.67444723683062</v>
      </c>
      <c r="EVN2" t="n">
        <v>12.31797603831923</v>
      </c>
      <c r="EVO2" t="n">
        <v>10.33052206157991</v>
      </c>
      <c r="EVP2" t="n">
        <v>15.08671898219256</v>
      </c>
      <c r="EVQ2" t="n">
        <v>44.084538293399</v>
      </c>
      <c r="EVR2" t="n">
        <v>70.0786624165972</v>
      </c>
      <c r="EVS2" t="n">
        <v>81.21082059347908</v>
      </c>
      <c r="EVT2" t="n">
        <v>73.19053177853516</v>
      </c>
      <c r="EVU2" t="n">
        <v>60.19596472796687</v>
      </c>
      <c r="EVV2" t="n">
        <v>54.60948449720954</v>
      </c>
      <c r="EVW2" t="n">
        <v>57.24572661865535</v>
      </c>
      <c r="EVX2" t="n">
        <v>68.08323084933683</v>
      </c>
      <c r="EVY2" t="n">
        <v>72.83834749530287</v>
      </c>
      <c r="EVZ2" t="n">
        <v>85.93139517791306</v>
      </c>
      <c r="EWA2" t="n">
        <v>103.6093995232407</v>
      </c>
      <c r="EWB2" t="n">
        <v>117.6772802452061</v>
      </c>
      <c r="EWC2" t="n">
        <v>126.9651345594129</v>
      </c>
      <c r="EWD2" t="n">
        <v>137.617115174394</v>
      </c>
      <c r="EWE2" t="n">
        <v>162.4460469265537</v>
      </c>
      <c r="EWF2" t="n">
        <v>151.4091777003202</v>
      </c>
      <c r="EWG2" t="n">
        <v>152.8786016345627</v>
      </c>
      <c r="EWH2" t="n">
        <v>113.0570807905643</v>
      </c>
      <c r="EWI2" t="n">
        <v>54.29234147286547</v>
      </c>
      <c r="EWJ2" t="n">
        <v>26.86088677994098</v>
      </c>
      <c r="EWK2" t="n">
        <v>17.91175080737296</v>
      </c>
      <c r="EWL2" t="n">
        <v>12.3959026859736</v>
      </c>
      <c r="EWM2" t="n">
        <v>9.880390519922559</v>
      </c>
      <c r="EWN2" t="n">
        <v>14.3424945860134</v>
      </c>
      <c r="EWO2" t="n">
        <v>43.75736680809096</v>
      </c>
      <c r="EWP2" t="n">
        <v>71.03836940186402</v>
      </c>
      <c r="EWQ2" t="n">
        <v>81.41922239490762</v>
      </c>
      <c r="EWR2" t="n">
        <v>74.85890517015879</v>
      </c>
      <c r="EWS2" t="n">
        <v>65.05355121082387</v>
      </c>
      <c r="EWT2" t="n">
        <v>54.31245852439437</v>
      </c>
      <c r="EWU2" t="n">
        <v>58.19547885287762</v>
      </c>
      <c r="EWV2" t="n">
        <v>66.77688284283359</v>
      </c>
      <c r="EWW2" t="n">
        <v>71.72995962175553</v>
      </c>
      <c r="EWX2" t="n">
        <v>82.56005903561707</v>
      </c>
      <c r="EWY2" t="n">
        <v>97.79783374344427</v>
      </c>
      <c r="EWZ2" t="n">
        <v>117.2312328164305</v>
      </c>
      <c r="EXA2" t="n">
        <v>135.5918864855534</v>
      </c>
      <c r="EXB2" t="n">
        <v>147.3144048944707</v>
      </c>
      <c r="EXC2" t="n">
        <v>154.9901773741205</v>
      </c>
      <c r="EXD2" t="n">
        <v>136.7814756938797</v>
      </c>
      <c r="EXE2" t="n">
        <v>126.9985669872597</v>
      </c>
      <c r="EXF2" t="n">
        <v>85.5213103282763</v>
      </c>
      <c r="EXG2" t="n">
        <v>36.9998196612655</v>
      </c>
      <c r="EXH2" t="n">
        <v>18.75084588313297</v>
      </c>
      <c r="EXI2" t="n">
        <v>11.43837526239962</v>
      </c>
      <c r="EXJ2" t="n">
        <v>7.504963087891416</v>
      </c>
      <c r="EXK2" t="n">
        <v>5.983157354510745</v>
      </c>
      <c r="EXL2" t="n">
        <v>8.548525514043209</v>
      </c>
      <c r="EXM2" t="n">
        <v>26.11030055765488</v>
      </c>
      <c r="EXN2" t="n">
        <v>41.47682646619968</v>
      </c>
      <c r="EXO2" t="n">
        <v>46.09685346516665</v>
      </c>
      <c r="EXP2" t="n">
        <v>40.98201235384216</v>
      </c>
      <c r="EXQ2" t="n">
        <v>31.71430366542131</v>
      </c>
      <c r="EXR2" t="n">
        <v>26.28845584040425</v>
      </c>
      <c r="EXS2" t="n">
        <v>27.40505269502232</v>
      </c>
      <c r="EXT2" t="n">
        <v>29.45513683215745</v>
      </c>
      <c r="EXU2" t="n">
        <v>29.9915815646159</v>
      </c>
      <c r="EXV2" t="n">
        <v>39.82284534137357</v>
      </c>
      <c r="EXW2" t="n">
        <v>54.27714557311911</v>
      </c>
      <c r="EXX2" t="n">
        <v>71.2204691146914</v>
      </c>
      <c r="EXY2" t="n">
        <v>84.65946808575366</v>
      </c>
      <c r="EXZ2" t="n">
        <v>99.58408946466301</v>
      </c>
      <c r="EYA2" t="n">
        <v>104.6472174829867</v>
      </c>
      <c r="EYB2" t="n">
        <v>105.9388990289277</v>
      </c>
      <c r="EYC2" t="n">
        <v>108.9545173437415</v>
      </c>
      <c r="EYD2" t="n">
        <v>89.22160112807478</v>
      </c>
      <c r="EYE2" t="n">
        <v>41.88309258169339</v>
      </c>
      <c r="EYF2" t="n">
        <v>20.3530407174497</v>
      </c>
      <c r="EYG2" t="n">
        <v>12.27894429512073</v>
      </c>
      <c r="EYH2" t="n">
        <v>8.605577955487311</v>
      </c>
      <c r="EYI2" t="n">
        <v>6.680961339463702</v>
      </c>
      <c r="EYJ2" t="n">
        <v>9.714705958439364</v>
      </c>
      <c r="EYK2" t="n">
        <v>29.63367411031095</v>
      </c>
      <c r="EYL2" t="n">
        <v>48.41517099705649</v>
      </c>
      <c r="EYM2" t="n">
        <v>58.36990093630699</v>
      </c>
      <c r="EYN2" t="n">
        <v>58.41322256552372</v>
      </c>
      <c r="EYO2" t="n">
        <v>49.15087668416324</v>
      </c>
      <c r="EYP2" t="n">
        <v>42.18145757361427</v>
      </c>
      <c r="EYQ2" t="n">
        <v>47.1340288618593</v>
      </c>
      <c r="EYR2" t="n">
        <v>54.56743833480748</v>
      </c>
      <c r="EYS2" t="n">
        <v>53.55691409578854</v>
      </c>
      <c r="EYT2" t="n">
        <v>63.93885858740365</v>
      </c>
      <c r="EYU2" t="n">
        <v>77.57736295064306</v>
      </c>
      <c r="EYV2" t="n">
        <v>89.17280167911517</v>
      </c>
      <c r="EYW2" t="n">
        <v>98.27217970355417</v>
      </c>
      <c r="EYX2" t="n">
        <v>105.0954458758864</v>
      </c>
      <c r="EYY2" t="n">
        <v>116.8061068145932</v>
      </c>
      <c r="EYZ2" t="n">
        <v>105.1189380560897</v>
      </c>
      <c r="EZA2" t="n">
        <v>101.2470539957958</v>
      </c>
      <c r="EZB2" t="n">
        <v>65.61862937737371</v>
      </c>
      <c r="EZC2" t="n">
        <v>23.19906580347253</v>
      </c>
      <c r="EZD2" t="n">
        <v>9.912007280115278</v>
      </c>
      <c r="EZE2" t="n">
        <v>6.555089000212083</v>
      </c>
      <c r="EZF2" t="n">
        <v>4.552767546642214</v>
      </c>
      <c r="EZG2" t="n">
        <v>3.364717616419118</v>
      </c>
      <c r="EZH2" t="n">
        <v>6.077877615379554</v>
      </c>
      <c r="EZI2" t="n">
        <v>17.60813009046367</v>
      </c>
      <c r="EZJ2" t="n">
        <v>26.70282687839334</v>
      </c>
      <c r="EZK2" t="n">
        <v>33.88233750696715</v>
      </c>
      <c r="EZL2" t="n">
        <v>32.41113452606771</v>
      </c>
      <c r="EZM2" t="n">
        <v>32.61965504897029</v>
      </c>
      <c r="EZN2" t="n">
        <v>32.65176882684065</v>
      </c>
      <c r="EZO2" t="n">
        <v>36.49599969856412</v>
      </c>
      <c r="EZP2" t="n">
        <v>41.74532372012565</v>
      </c>
      <c r="EZQ2" t="n">
        <v>49.50168037195117</v>
      </c>
      <c r="EZR2" t="n">
        <v>66.14925752840172</v>
      </c>
      <c r="EZS2" t="n">
        <v>77.43692141334458</v>
      </c>
      <c r="EZT2" t="n">
        <v>93.65281625269415</v>
      </c>
      <c r="EZU2" t="n">
        <v>105.6595980316846</v>
      </c>
      <c r="EZV2" t="n">
        <v>115.3392171474624</v>
      </c>
      <c r="EZW2" t="n">
        <v>121.0529776886927</v>
      </c>
      <c r="EZX2" t="n">
        <v>114.6093277821416</v>
      </c>
      <c r="EZY2" t="n">
        <v>117.00755050591</v>
      </c>
      <c r="EZZ2" t="n">
        <v>91.31051310455436</v>
      </c>
      <c r="FAA2" t="n">
        <v>41.60821511805271</v>
      </c>
      <c r="FAB2" t="n">
        <v>21.63416538230775</v>
      </c>
      <c r="FAC2" t="n">
        <v>14.33131309139293</v>
      </c>
      <c r="FAD2" t="n">
        <v>9.976576974366726</v>
      </c>
      <c r="FAE2" t="n">
        <v>8.806907849404354</v>
      </c>
      <c r="FAF2" t="n">
        <v>13.21046032847045</v>
      </c>
      <c r="FAG2" t="n">
        <v>40.64205884825531</v>
      </c>
      <c r="FAH2" t="n">
        <v>62.31164704100345</v>
      </c>
      <c r="FAI2" t="n">
        <v>69.00695486603496</v>
      </c>
      <c r="FAJ2" t="n">
        <v>68.3073050962991</v>
      </c>
      <c r="FAK2" t="n">
        <v>52.7109690505704</v>
      </c>
      <c r="FAL2" t="n">
        <v>51.79365981561926</v>
      </c>
      <c r="FAM2" t="n">
        <v>53.94081343756218</v>
      </c>
      <c r="FAN2" t="n">
        <v>62.18017338179769</v>
      </c>
      <c r="FAO2" t="n">
        <v>66.71190354949613</v>
      </c>
      <c r="FAP2" t="n">
        <v>79.55410751729269</v>
      </c>
      <c r="FAQ2" t="n">
        <v>96.94464385319112</v>
      </c>
      <c r="FAR2" t="n">
        <v>109.2431533676937</v>
      </c>
      <c r="FAS2" t="n">
        <v>126.8583807407634</v>
      </c>
      <c r="FAT2" t="n">
        <v>145.2983727119107</v>
      </c>
      <c r="FAU2" t="n">
        <v>152.5525168549512</v>
      </c>
      <c r="FAV2" t="n">
        <v>151.6383769081409</v>
      </c>
      <c r="FAW2" t="n">
        <v>152.1705756787171</v>
      </c>
      <c r="FAX2" t="n">
        <v>123.0744035951121</v>
      </c>
      <c r="FAY2" t="n">
        <v>56.3841039694586</v>
      </c>
      <c r="FAZ2" t="n">
        <v>29.17578002913415</v>
      </c>
      <c r="FBA2" t="n">
        <v>18.93455972386771</v>
      </c>
      <c r="FBB2" t="n">
        <v>13.25354449071182</v>
      </c>
      <c r="FBC2" t="n">
        <v>10.44121915962394</v>
      </c>
      <c r="FBD2" t="n">
        <v>15.18693924553741</v>
      </c>
      <c r="FBE2" t="n">
        <v>47.21068329857005</v>
      </c>
      <c r="FBF2" t="n">
        <v>73.73935369824986</v>
      </c>
      <c r="FBG2" t="n">
        <v>88.28987923588568</v>
      </c>
      <c r="FBH2" t="n">
        <v>83.42326968762438</v>
      </c>
      <c r="FBI2" t="n">
        <v>66.30428603154641</v>
      </c>
      <c r="FBJ2" t="n">
        <v>57.53667074606846</v>
      </c>
      <c r="FBK2" t="n">
        <v>62.3108589915241</v>
      </c>
      <c r="FBL2" t="n">
        <v>69.50930484997298</v>
      </c>
      <c r="FBM2" t="n">
        <v>77.95225127548461</v>
      </c>
      <c r="FBN2" t="n">
        <v>89.39097194242409</v>
      </c>
      <c r="FBO2" t="n">
        <v>102.0912124593056</v>
      </c>
      <c r="FBP2" t="n">
        <v>123.4624343900402</v>
      </c>
      <c r="FBQ2" t="n">
        <v>143.1814817070303</v>
      </c>
      <c r="FBR2" t="n">
        <v>155.764401162098</v>
      </c>
      <c r="FBS2" t="n">
        <v>178.3914954255565</v>
      </c>
      <c r="FBT2" t="n">
        <v>175.5982375130276</v>
      </c>
      <c r="FBU2" t="n">
        <v>171.6698176469277</v>
      </c>
      <c r="FBV2" t="n">
        <v>131.6763907758373</v>
      </c>
      <c r="FBW2" t="n">
        <v>64.89520421286365</v>
      </c>
      <c r="FBX2" t="n">
        <v>32.77326760987292</v>
      </c>
      <c r="FBY2" t="n">
        <v>20.64162008576726</v>
      </c>
      <c r="FBZ2" t="n">
        <v>14.11158045579043</v>
      </c>
      <c r="FCA2" t="n">
        <v>11.24364713129538</v>
      </c>
      <c r="FCB2" t="n">
        <v>15.46096551673276</v>
      </c>
      <c r="FCC2" t="n">
        <v>45.77139601141145</v>
      </c>
      <c r="FCD2" t="n">
        <v>72.9777316322665</v>
      </c>
      <c r="FCE2" t="n">
        <v>83.89763693480323</v>
      </c>
      <c r="FCF2" t="n">
        <v>75.65584188079956</v>
      </c>
      <c r="FCG2" t="n">
        <v>63.90955620120995</v>
      </c>
      <c r="FCH2" t="n">
        <v>54.57663252942423</v>
      </c>
      <c r="FCI2" t="n">
        <v>58.49531118561074</v>
      </c>
      <c r="FCJ2" t="n">
        <v>66.89294055042686</v>
      </c>
      <c r="FCK2" t="n">
        <v>70.59180206349897</v>
      </c>
      <c r="FCL2" t="n">
        <v>82.64796112437672</v>
      </c>
      <c r="FCM2" t="n">
        <v>99.37485583201759</v>
      </c>
      <c r="FCN2" t="n">
        <v>116.8962622476864</v>
      </c>
      <c r="FCO2" t="n">
        <v>133.443404228674</v>
      </c>
      <c r="FCP2" t="n">
        <v>145.5642244963</v>
      </c>
      <c r="FCQ2" t="n">
        <v>154.425974794058</v>
      </c>
      <c r="FCR2" t="n">
        <v>153.0698816239843</v>
      </c>
      <c r="FCS2" t="n">
        <v>149.7311289312852</v>
      </c>
      <c r="FCT2" t="n">
        <v>119.3677657825137</v>
      </c>
      <c r="FCU2" t="n">
        <v>55.35655846108833</v>
      </c>
      <c r="FCV2" t="n">
        <v>28.67556383465917</v>
      </c>
      <c r="FCW2" t="n">
        <v>18.23973725774279</v>
      </c>
      <c r="FCX2" t="n">
        <v>12.27721254293606</v>
      </c>
      <c r="FCY2" t="n">
        <v>10.15058880372426</v>
      </c>
      <c r="FCZ2" t="n">
        <v>15.08470254611168</v>
      </c>
      <c r="FDA2" t="n">
        <v>47.93847565188194</v>
      </c>
      <c r="FDB2" t="n">
        <v>77.3799495218481</v>
      </c>
      <c r="FDC2" t="n">
        <v>88.42097828970289</v>
      </c>
      <c r="FDD2" t="n">
        <v>85.8495195698213</v>
      </c>
      <c r="FDE2" t="n">
        <v>71.9659530189586</v>
      </c>
      <c r="FDF2" t="n">
        <v>66.3821202399991</v>
      </c>
      <c r="FDG2" t="n">
        <v>69.38460665687556</v>
      </c>
      <c r="FDH2" t="n">
        <v>80.74848900702885</v>
      </c>
      <c r="FDI2" t="n">
        <v>85.64261514436296</v>
      </c>
      <c r="FDJ2" t="n">
        <v>94.68780147569123</v>
      </c>
      <c r="FDK2" t="n">
        <v>113.0801144733728</v>
      </c>
      <c r="FDL2" t="n">
        <v>127.2995364966219</v>
      </c>
      <c r="FDM2" t="n">
        <v>141.9841572075825</v>
      </c>
      <c r="FDN2" t="n">
        <v>154.9351613734978</v>
      </c>
      <c r="FDO2" t="n">
        <v>181.8233924748659</v>
      </c>
      <c r="FDP2" t="n">
        <v>165.3014225571834</v>
      </c>
      <c r="FDQ2" t="n">
        <v>159.2107540444942</v>
      </c>
      <c r="FDR2" t="n">
        <v>123.7392269581906</v>
      </c>
      <c r="FDS2" t="n">
        <v>58.08037763386058</v>
      </c>
      <c r="FDT2" t="n">
        <v>29.8167772260793</v>
      </c>
      <c r="FDU2" t="n">
        <v>18.87994166080474</v>
      </c>
      <c r="FDV2" t="n">
        <v>13.06698740427228</v>
      </c>
      <c r="FDW2" t="n">
        <v>10.08774395780694</v>
      </c>
      <c r="FDX2" t="n">
        <v>14.56856216358251</v>
      </c>
      <c r="FDY2" t="n">
        <v>44.20903100534954</v>
      </c>
      <c r="FDZ2" t="n">
        <v>66.3275626308272</v>
      </c>
      <c r="FEA2" t="n">
        <v>76.80902550028021</v>
      </c>
      <c r="FEB2" t="n">
        <v>73.8692833235052</v>
      </c>
      <c r="FEC2" t="n">
        <v>64.060208092606</v>
      </c>
      <c r="FED2" t="n">
        <v>57.79632487256725</v>
      </c>
      <c r="FEE2" t="n">
        <v>57.85052661304334</v>
      </c>
      <c r="FEF2" t="n">
        <v>61.36424815875605</v>
      </c>
      <c r="FEG2" t="n">
        <v>69.97390838884269</v>
      </c>
      <c r="FEH2" t="n">
        <v>83.26027910213602</v>
      </c>
      <c r="FEI2" t="n">
        <v>98.22295258905086</v>
      </c>
      <c r="FEJ2" t="n">
        <v>109.2991274067716</v>
      </c>
      <c r="FEK2" t="n">
        <v>127.6732218009311</v>
      </c>
      <c r="FEL2" t="n">
        <v>131.1509214377101</v>
      </c>
      <c r="FEM2" t="n">
        <v>127.9900736641737</v>
      </c>
      <c r="FEN2" t="n">
        <v>106.0943094560427</v>
      </c>
      <c r="FEO2" t="n">
        <v>96.9837579049411</v>
      </c>
      <c r="FEP2" t="n">
        <v>62.20255797147315</v>
      </c>
      <c r="FEQ2" t="n">
        <v>23.61164667053649</v>
      </c>
      <c r="FER2" t="n">
        <v>10.22000451211718</v>
      </c>
      <c r="FES2" t="n">
        <v>5.655048613893039</v>
      </c>
      <c r="FET2" t="n">
        <v>3.539247711210526</v>
      </c>
      <c r="FEU2" t="n">
        <v>2.855361074394087</v>
      </c>
      <c r="FEV2" t="n">
        <v>4.610760839837956</v>
      </c>
      <c r="FEW2" t="n">
        <v>15.32712027201212</v>
      </c>
      <c r="FEX2" t="n">
        <v>27.68405696344797</v>
      </c>
      <c r="FEY2" t="n">
        <v>36.3298701940995</v>
      </c>
      <c r="FEZ2" t="n">
        <v>33.56879030942497</v>
      </c>
      <c r="FFA2" t="n">
        <v>26.04489586407448</v>
      </c>
      <c r="FFB2" t="n">
        <v>21.52770861095293</v>
      </c>
      <c r="FFC2" t="n">
        <v>23.54244082889228</v>
      </c>
      <c r="FFD2" t="n">
        <v>25.34216163573576</v>
      </c>
      <c r="FFE2" t="n">
        <v>22.88196161213549</v>
      </c>
      <c r="FFF2" t="n">
        <v>29.96073307705906</v>
      </c>
      <c r="FFG2" t="n">
        <v>40.97128175302019</v>
      </c>
      <c r="FFH2" t="n">
        <v>58.72978250726094</v>
      </c>
      <c r="FFI2" t="n">
        <v>68.23258668866944</v>
      </c>
      <c r="FFJ2" t="n">
        <v>74.34469666583645</v>
      </c>
      <c r="FFK2" t="n">
        <v>89.06287849014547</v>
      </c>
      <c r="FFL2" t="n">
        <v>83.13697272090359</v>
      </c>
      <c r="FFM2" t="n">
        <v>80.79484211395945</v>
      </c>
      <c r="FFN2" t="n">
        <v>49.58434906754957</v>
      </c>
      <c r="FFO2" t="n">
        <v>24.15149261235914</v>
      </c>
      <c r="FFP2" t="n">
        <v>11.74028615434231</v>
      </c>
      <c r="FFQ2" t="n">
        <v>7.491767199435355</v>
      </c>
      <c r="FFR2" t="n">
        <v>4.670313339827815</v>
      </c>
      <c r="FFS2" t="n">
        <v>3.599501503629901</v>
      </c>
      <c r="FFT2" t="n">
        <v>5.494892510471555</v>
      </c>
      <c r="FFU2" t="n">
        <v>15.13373577523079</v>
      </c>
      <c r="FFV2" t="n">
        <v>21.24644694400368</v>
      </c>
      <c r="FFW2" t="n">
        <v>23.79598071543433</v>
      </c>
      <c r="FFX2" t="n">
        <v>22.65585656621025</v>
      </c>
      <c r="FFY2" t="n">
        <v>18.03562353616339</v>
      </c>
      <c r="FFZ2" t="n">
        <v>16.27558392690451</v>
      </c>
      <c r="FGA2" t="n">
        <v>17.64781034061536</v>
      </c>
      <c r="FGB2" t="n">
        <v>17.54240848218067</v>
      </c>
      <c r="FGC2" t="n">
        <v>18.56787774399182</v>
      </c>
      <c r="FGD2" t="n">
        <v>24.86478689527915</v>
      </c>
      <c r="FGE2" t="n">
        <v>40.1076971458371</v>
      </c>
      <c r="FGF2" t="n">
        <v>54.31482524019063</v>
      </c>
      <c r="FGG2" t="n">
        <v>66.29779375944563</v>
      </c>
      <c r="FGH2" t="n">
        <v>76.44462892812592</v>
      </c>
      <c r="FGI2" t="n">
        <v>85.79792097511762</v>
      </c>
      <c r="FGJ2" t="n">
        <v>86.75330849395014</v>
      </c>
      <c r="FGK2" t="n">
        <v>86.31660868349826</v>
      </c>
      <c r="FGL2" t="n">
        <v>73.3132670321731</v>
      </c>
      <c r="FGM2" t="n">
        <v>34.31020433300893</v>
      </c>
      <c r="FGN2" t="n">
        <v>17.9477000489286</v>
      </c>
      <c r="FGO2" t="n">
        <v>12.5102927505609</v>
      </c>
      <c r="FGP2" t="n">
        <v>8.820578885346269</v>
      </c>
      <c r="FGQ2" t="n">
        <v>7.724170500255771</v>
      </c>
      <c r="FGR2" t="n">
        <v>13.16995582894943</v>
      </c>
      <c r="FGS2" t="n">
        <v>41.55285385386828</v>
      </c>
      <c r="FGT2" t="n">
        <v>63.3052415245898</v>
      </c>
      <c r="FGU2" t="n">
        <v>73.41032553700279</v>
      </c>
      <c r="FGV2" t="n">
        <v>68.10616974637641</v>
      </c>
      <c r="FGW2" t="n">
        <v>59.01540990893729</v>
      </c>
      <c r="FGX2" t="n">
        <v>54.60319882049374</v>
      </c>
      <c r="FGY2" t="n">
        <v>55.55837880755373</v>
      </c>
      <c r="FGZ2" t="n">
        <v>63.7384388196816</v>
      </c>
      <c r="FHA2" t="n">
        <v>63.56173960224071</v>
      </c>
      <c r="FHB2" t="n">
        <v>70.72283131843218</v>
      </c>
      <c r="FHC2" t="n">
        <v>89.65887658996388</v>
      </c>
      <c r="FHD2" t="n">
        <v>103.3401396085862</v>
      </c>
      <c r="FHE2" t="n">
        <v>120.076610198643</v>
      </c>
      <c r="FHF2" t="n">
        <v>129.7043670735672</v>
      </c>
      <c r="FHG2" t="n">
        <v>144.5920284366711</v>
      </c>
      <c r="FHH2" t="n">
        <v>136.8192035195608</v>
      </c>
      <c r="FHI2" t="n">
        <v>136.1062768385858</v>
      </c>
      <c r="FHJ2" t="n">
        <v>93.38142359851211</v>
      </c>
      <c r="FHK2" t="n">
        <v>43.4770014006697</v>
      </c>
      <c r="FHL2" t="n">
        <v>21.58316032465055</v>
      </c>
      <c r="FHM2" t="n">
        <v>13.61385292213817</v>
      </c>
      <c r="FHN2" t="n">
        <v>8.358232826562151</v>
      </c>
      <c r="FHO2" t="n">
        <v>6.681997554158798</v>
      </c>
      <c r="FHP2" t="n">
        <v>10.17505514754981</v>
      </c>
      <c r="FHQ2" t="n">
        <v>31.69472482833865</v>
      </c>
      <c r="FHR2" t="n">
        <v>52.77747144506912</v>
      </c>
      <c r="FHS2" t="n">
        <v>58.65269299108705</v>
      </c>
      <c r="FHT2" t="n">
        <v>54.03288626464167</v>
      </c>
      <c r="FHU2" t="n">
        <v>45.8925685796154</v>
      </c>
      <c r="FHV2" t="n">
        <v>42.71761875177517</v>
      </c>
      <c r="FHW2" t="n">
        <v>42.98078751765441</v>
      </c>
      <c r="FHX2" t="n">
        <v>47.86448480614985</v>
      </c>
      <c r="FHY2" t="n">
        <v>46.13637650997362</v>
      </c>
      <c r="FHZ2" t="n">
        <v>54.28270151580503</v>
      </c>
      <c r="FIA2" t="n">
        <v>69.08505142182551</v>
      </c>
      <c r="FIB2" t="n">
        <v>80.08237399781089</v>
      </c>
      <c r="FIC2" t="n">
        <v>92.78288758390281</v>
      </c>
      <c r="FID2" t="n">
        <v>105.9676951989269</v>
      </c>
      <c r="FIE2" t="n">
        <v>115.7262390921113</v>
      </c>
      <c r="FIF2" t="n">
        <v>109.032648572924</v>
      </c>
      <c r="FIG2" t="n">
        <v>108.8698659959305</v>
      </c>
      <c r="FIH2" t="n">
        <v>81.43363915397649</v>
      </c>
      <c r="FII2" t="n">
        <v>38.78934311938153</v>
      </c>
      <c r="FIJ2" t="n">
        <v>19.62005281377934</v>
      </c>
      <c r="FIK2" t="n">
        <v>12.9859065716793</v>
      </c>
      <c r="FIL2" t="n">
        <v>9.624100218544703</v>
      </c>
      <c r="FIM2" t="n">
        <v>7.655568560880102</v>
      </c>
      <c r="FIN2" t="n">
        <v>11.73981485644994</v>
      </c>
      <c r="FIO2" t="n">
        <v>39.30060066830838</v>
      </c>
      <c r="FIP2" t="n">
        <v>65.3440743049338</v>
      </c>
      <c r="FIQ2" t="n">
        <v>76.42306985297444</v>
      </c>
      <c r="FIR2" t="n">
        <v>73.73496258173378</v>
      </c>
      <c r="FIS2" t="n">
        <v>63.3690296736602</v>
      </c>
      <c r="FIT2" t="n">
        <v>54.93689323226241</v>
      </c>
      <c r="FIU2" t="n">
        <v>56.58685062357432</v>
      </c>
      <c r="FIV2" t="n">
        <v>63.94732793654022</v>
      </c>
      <c r="FIW2" t="n">
        <v>69.3571985835156</v>
      </c>
      <c r="FIX2" t="n">
        <v>84.84568301569891</v>
      </c>
      <c r="FIY2" t="n">
        <v>101.5601931094485</v>
      </c>
      <c r="FIZ2" t="n">
        <v>120.9830636847434</v>
      </c>
      <c r="FJA2" t="n">
        <v>135.5375867659945</v>
      </c>
      <c r="FJB2" t="n">
        <v>151.6820678872458</v>
      </c>
      <c r="FJC2" t="n">
        <v>156.0011109842184</v>
      </c>
      <c r="FJD2" t="n">
        <v>150.5736822331345</v>
      </c>
      <c r="FJE2" t="n">
        <v>158.3063939476595</v>
      </c>
      <c r="FJF2" t="n">
        <v>127.9358070625866</v>
      </c>
      <c r="FJG2" t="n">
        <v>61.71433759066723</v>
      </c>
      <c r="FJH2" t="n">
        <v>32.79437739674242</v>
      </c>
      <c r="FJI2" t="n">
        <v>20.78599548333507</v>
      </c>
      <c r="FJJ2" t="n">
        <v>14.83466085407616</v>
      </c>
      <c r="FJK2" t="n">
        <v>12.17985216779713</v>
      </c>
      <c r="FJL2" t="n">
        <v>17.37560657498276</v>
      </c>
      <c r="FJM2" t="n">
        <v>50.38230058451372</v>
      </c>
      <c r="FJN2" t="n">
        <v>77.87156981594308</v>
      </c>
      <c r="FJO2" t="n">
        <v>90.4803743732857</v>
      </c>
      <c r="FJP2" t="n">
        <v>87.39820782156751</v>
      </c>
      <c r="FJQ2" t="n">
        <v>77.57071925451656</v>
      </c>
      <c r="FJR2" t="n">
        <v>71.05392383526119</v>
      </c>
      <c r="FJS2" t="n">
        <v>68.64283360528003</v>
      </c>
      <c r="FJT2" t="n">
        <v>80.60060301568521</v>
      </c>
      <c r="FJU2" t="n">
        <v>86.18427344566966</v>
      </c>
      <c r="FJV2" t="n">
        <v>100.1008606835227</v>
      </c>
      <c r="FJW2" t="n">
        <v>112.6248531265328</v>
      </c>
      <c r="FJX2" t="n">
        <v>121.8807167264326</v>
      </c>
      <c r="FJY2" t="n">
        <v>148.9809348019405</v>
      </c>
      <c r="FJZ2" t="n">
        <v>163.1362080414358</v>
      </c>
      <c r="FKA2" t="n">
        <v>176.9699243659483</v>
      </c>
      <c r="FKB2" t="n">
        <v>169.1340137002204</v>
      </c>
      <c r="FKC2" t="n">
        <v>166.639774412441</v>
      </c>
      <c r="FKD2" t="n">
        <v>133.4826068441036</v>
      </c>
      <c r="FKE2" t="n">
        <v>68.05573497770573</v>
      </c>
      <c r="FKF2" t="n">
        <v>33.28514137983927</v>
      </c>
      <c r="FKG2" t="n">
        <v>20.84326895039397</v>
      </c>
      <c r="FKH2" t="n">
        <v>14.43038011252062</v>
      </c>
      <c r="FKI2" t="n">
        <v>11.57351907148866</v>
      </c>
      <c r="FKJ2" t="n">
        <v>16.31933041913478</v>
      </c>
      <c r="FKK2" t="n">
        <v>49.07938789637859</v>
      </c>
      <c r="FKL2" t="n">
        <v>76.27914324105834</v>
      </c>
      <c r="FKM2" t="n">
        <v>87.63773221462966</v>
      </c>
      <c r="FKN2" t="n">
        <v>80.2012207668501</v>
      </c>
      <c r="FKO2" t="n">
        <v>64.60685134475032</v>
      </c>
      <c r="FKP2" t="n">
        <v>62.21219605028214</v>
      </c>
      <c r="FKQ2" t="n">
        <v>63.15399441962283</v>
      </c>
      <c r="FKR2" t="n">
        <v>72.60358999222817</v>
      </c>
      <c r="FKS2" t="n">
        <v>75.5704459122491</v>
      </c>
      <c r="FKT2" t="n">
        <v>82.59451730462639</v>
      </c>
      <c r="FKU2" t="n">
        <v>97.01842213741266</v>
      </c>
      <c r="FKV2" t="n">
        <v>101.2901351467041</v>
      </c>
      <c r="FKW2" t="n">
        <v>121.4617511143306</v>
      </c>
      <c r="FKX2" t="n">
        <v>131.212722233203</v>
      </c>
      <c r="FKY2" t="n">
        <v>144.2189731099267</v>
      </c>
      <c r="FKZ2" t="n">
        <v>138.8380563927289</v>
      </c>
      <c r="FLA2" t="n">
        <v>142.0185322503331</v>
      </c>
      <c r="FLB2" t="n">
        <v>100.1118404121226</v>
      </c>
      <c r="FLC2" t="n">
        <v>46.24319279107608</v>
      </c>
      <c r="FLD2" t="n">
        <v>22.52621962793058</v>
      </c>
      <c r="FLE2" t="n">
        <v>14.48925850274437</v>
      </c>
      <c r="FLF2" t="n">
        <v>9.856737586991718</v>
      </c>
      <c r="FLG2" t="n">
        <v>7.861310370889077</v>
      </c>
      <c r="FLH2" t="n">
        <v>11.73722068525483</v>
      </c>
      <c r="FLI2" t="n">
        <v>32.40118272309594</v>
      </c>
      <c r="FLJ2" t="n">
        <v>51.72017972089635</v>
      </c>
      <c r="FLK2" t="n">
        <v>59.97500501897222</v>
      </c>
      <c r="FLL2" t="n">
        <v>56.28017229542964</v>
      </c>
      <c r="FLM2" t="n">
        <v>43.65848978933683</v>
      </c>
      <c r="FLN2" t="n">
        <v>37.88539612981143</v>
      </c>
      <c r="FLO2" t="n">
        <v>40.07829917929348</v>
      </c>
      <c r="FLP2" t="n">
        <v>45.85854693864357</v>
      </c>
      <c r="FLQ2" t="n">
        <v>49.73479705393118</v>
      </c>
      <c r="FLR2" t="n">
        <v>64.42920281829052</v>
      </c>
      <c r="FLS2" t="n">
        <v>80.67875924458264</v>
      </c>
      <c r="FLT2" t="n">
        <v>92.28076239781286</v>
      </c>
      <c r="FLU2" t="n">
        <v>106.1592571589688</v>
      </c>
      <c r="FLV2" t="n">
        <v>115.9812085143455</v>
      </c>
      <c r="FLW2" t="n">
        <v>137.3901872434726</v>
      </c>
      <c r="FLX2" t="n">
        <v>135.0352374781361</v>
      </c>
      <c r="FLY2" t="n">
        <v>134.6366222973266</v>
      </c>
      <c r="FLZ2" t="n">
        <v>104.6501023598505</v>
      </c>
      <c r="FMA2" t="n">
        <v>51.42638190758054</v>
      </c>
      <c r="FMB2" t="n">
        <v>25.52303584428891</v>
      </c>
      <c r="FMC2" t="n">
        <v>16.78580885793631</v>
      </c>
      <c r="FMD2" t="n">
        <v>11.3867763993849</v>
      </c>
      <c r="FME2" t="n">
        <v>8.965248376555225</v>
      </c>
      <c r="FMF2" t="n">
        <v>12.63019945006302</v>
      </c>
      <c r="FMG2" t="n">
        <v>36.89048578319279</v>
      </c>
      <c r="FMH2" t="n">
        <v>57.23753122784353</v>
      </c>
      <c r="FMI2" t="n">
        <v>66.34992329903463</v>
      </c>
      <c r="FMJ2" t="n">
        <v>61.14474750603699</v>
      </c>
      <c r="FMK2" t="n">
        <v>51.19707026909736</v>
      </c>
      <c r="FML2" t="n">
        <v>46.41931836527709</v>
      </c>
      <c r="FMM2" t="n">
        <v>49.01087423755417</v>
      </c>
      <c r="FMN2" t="n">
        <v>54.15034910113116</v>
      </c>
      <c r="FMO2" t="n">
        <v>58.55698436797761</v>
      </c>
      <c r="FMP2" t="n">
        <v>68.60352052417426</v>
      </c>
      <c r="FMQ2" t="n">
        <v>82.44495731954093</v>
      </c>
      <c r="FMR2" t="n">
        <v>95.29708378785868</v>
      </c>
      <c r="FMS2" t="n">
        <v>113.5407486940981</v>
      </c>
      <c r="FMT2" t="n">
        <v>119.9265974342287</v>
      </c>
      <c r="FMU2" t="n">
        <v>142.4414590115666</v>
      </c>
      <c r="FMV2" t="n">
        <v>131.1374694001581</v>
      </c>
      <c r="FMW2" t="n">
        <v>129.2250900154908</v>
      </c>
      <c r="FMX2" t="n">
        <v>91.85578283965633</v>
      </c>
      <c r="FMY2" t="n">
        <v>40.4124525260539</v>
      </c>
      <c r="FMZ2" t="n">
        <v>18.36967658101157</v>
      </c>
      <c r="FNA2" t="n">
        <v>11.88028844658313</v>
      </c>
      <c r="FNB2" t="n">
        <v>7.973351240666667</v>
      </c>
      <c r="FNC2" t="n">
        <v>6.304374406938401</v>
      </c>
      <c r="FND2" t="n">
        <v>9.709213375041251</v>
      </c>
      <c r="FNE2" t="n">
        <v>28.01259264421178</v>
      </c>
      <c r="FNF2" t="n">
        <v>48.38382183562197</v>
      </c>
      <c r="FNG2" t="n">
        <v>55.2879166110731</v>
      </c>
      <c r="FNH2" t="n">
        <v>52.97761675932665</v>
      </c>
      <c r="FNI2" t="n">
        <v>46.88992582461741</v>
      </c>
      <c r="FNJ2" t="n">
        <v>40.26115948809976</v>
      </c>
      <c r="FNK2" t="n">
        <v>42.42569365207257</v>
      </c>
      <c r="FNL2" t="n">
        <v>46.73000982311258</v>
      </c>
      <c r="FNM2" t="n">
        <v>48.91470058377384</v>
      </c>
      <c r="FNN2" t="n">
        <v>57.1025744586654</v>
      </c>
      <c r="FNO2" t="n">
        <v>69.40957918895879</v>
      </c>
      <c r="FNP2" t="n">
        <v>84.37426544405361</v>
      </c>
      <c r="FNQ2" t="n">
        <v>99.50257468791646</v>
      </c>
      <c r="FNR2" t="n">
        <v>113.1267642253066</v>
      </c>
      <c r="FNS2" t="n">
        <v>124.8684056915155</v>
      </c>
      <c r="FNT2" t="n">
        <v>116.3279648323242</v>
      </c>
      <c r="FNU2" t="n">
        <v>117.3044966736947</v>
      </c>
      <c r="FNV2" t="n">
        <v>88.3709252949768</v>
      </c>
      <c r="FNW2" t="n">
        <v>41.41622135330672</v>
      </c>
      <c r="FNX2" t="n">
        <v>22.83085142568252</v>
      </c>
      <c r="FNY2" t="n">
        <v>14.51318573697315</v>
      </c>
      <c r="FNZ2" t="n">
        <v>10.30030193048349</v>
      </c>
      <c r="FOA2" t="n">
        <v>8.19155721920745</v>
      </c>
      <c r="FOB2" t="n">
        <v>13.13568572163389</v>
      </c>
      <c r="FOC2" t="n">
        <v>40.25959882975238</v>
      </c>
      <c r="FOD2" t="n">
        <v>65.45246009059262</v>
      </c>
      <c r="FOE2" t="n">
        <v>79.18003428769426</v>
      </c>
      <c r="FOF2" t="n">
        <v>79.84361301817492</v>
      </c>
      <c r="FOG2" t="n">
        <v>63.83521911467503</v>
      </c>
      <c r="FOH2" t="n">
        <v>58.57125404894113</v>
      </c>
      <c r="FOI2" t="n">
        <v>61.70438002232704</v>
      </c>
      <c r="FOJ2" t="n">
        <v>76.61447656792414</v>
      </c>
      <c r="FOK2" t="n">
        <v>81.34932698917217</v>
      </c>
      <c r="FOL2" t="n">
        <v>88.64542000980413</v>
      </c>
      <c r="FOM2" t="n">
        <v>103.3328630138814</v>
      </c>
      <c r="FON2" t="n">
        <v>122.6231564115499</v>
      </c>
      <c r="FOO2" t="n">
        <v>140.9242171942779</v>
      </c>
      <c r="FOP2" t="n">
        <v>156.1257134203511</v>
      </c>
      <c r="FOQ2" t="n">
        <v>167.4997718986371</v>
      </c>
      <c r="FOR2" t="n">
        <v>162.2315078976447</v>
      </c>
      <c r="FOS2" t="n">
        <v>154.7827438735805</v>
      </c>
      <c r="FOT2" t="n">
        <v>109.9902064386549</v>
      </c>
      <c r="FOU2" t="n">
        <v>46.9275793102596</v>
      </c>
      <c r="FOV2" t="n">
        <v>20.54571809035733</v>
      </c>
      <c r="FOW2" t="n">
        <v>12.73974569642745</v>
      </c>
      <c r="FOX2" t="n">
        <v>9.110472743431353</v>
      </c>
      <c r="FOY2" t="n">
        <v>7.529738345382616</v>
      </c>
      <c r="FOZ2" t="n">
        <v>11.0586811112464</v>
      </c>
      <c r="FPA2" t="n">
        <v>33.65102021755225</v>
      </c>
      <c r="FPB2" t="n">
        <v>57.5832450221991</v>
      </c>
      <c r="FPC2" t="n">
        <v>62.12832733370469</v>
      </c>
      <c r="FPD2" t="n">
        <v>59.5643205784796</v>
      </c>
      <c r="FPE2" t="n">
        <v>51.80304498427354</v>
      </c>
      <c r="FPF2" t="n">
        <v>44.6526526481647</v>
      </c>
      <c r="FPG2" t="n">
        <v>46.58622832714713</v>
      </c>
      <c r="FPH2" t="n">
        <v>51.44792020245028</v>
      </c>
      <c r="FPI2" t="n">
        <v>49.39012863435315</v>
      </c>
      <c r="FPJ2" t="n">
        <v>52.743487752455</v>
      </c>
      <c r="FPK2" t="n">
        <v>59.67431826185319</v>
      </c>
      <c r="FPL2" t="n">
        <v>64.65622272273875</v>
      </c>
      <c r="FPM2" t="n">
        <v>79.9871899461709</v>
      </c>
      <c r="FPN2" t="n">
        <v>84.81847811419414</v>
      </c>
      <c r="FPO2" t="n">
        <v>86.99130244383998</v>
      </c>
      <c r="FPP2" t="n">
        <v>75.60505475604111</v>
      </c>
      <c r="FPQ2" t="n">
        <v>68.75204694662114</v>
      </c>
      <c r="FPR2" t="n">
        <v>53.78571368643204</v>
      </c>
      <c r="FPS2" t="n">
        <v>26.52219046210506</v>
      </c>
      <c r="FPT2" t="n">
        <v>14.88353082171753</v>
      </c>
      <c r="FPU2" t="n">
        <v>9.846905799677646</v>
      </c>
      <c r="FPV2" t="n">
        <v>6.872754987389273</v>
      </c>
      <c r="FPW2" t="n">
        <v>6.103929463614285</v>
      </c>
      <c r="FPX2" t="n">
        <v>10.91891821473528</v>
      </c>
      <c r="FPY2" t="n">
        <v>34.15637401529928</v>
      </c>
      <c r="FPZ2" t="n">
        <v>57.73989408225221</v>
      </c>
      <c r="FQA2" t="n">
        <v>68.31930752464666</v>
      </c>
      <c r="FQB2" t="n">
        <v>70.32598261922271</v>
      </c>
      <c r="FQC2" t="n">
        <v>54.07366170695649</v>
      </c>
      <c r="FQD2" t="n">
        <v>50.74006404084685</v>
      </c>
      <c r="FQE2" t="n">
        <v>53.76596632302161</v>
      </c>
      <c r="FQF2" t="n">
        <v>60.59207003475166</v>
      </c>
      <c r="FQG2" t="n">
        <v>63.19062342779819</v>
      </c>
      <c r="FQH2" t="n">
        <v>75.02559155760264</v>
      </c>
      <c r="FQI2" t="n">
        <v>92.39907631740424</v>
      </c>
      <c r="FQJ2" t="n">
        <v>112.9699940032032</v>
      </c>
      <c r="FQK2" t="n">
        <v>138.990378103973</v>
      </c>
      <c r="FQL2" t="n">
        <v>160.8234223201228</v>
      </c>
      <c r="FQM2" t="n">
        <v>160.6010909628683</v>
      </c>
      <c r="FQN2" t="n">
        <v>159.6126358242587</v>
      </c>
      <c r="FQO2" t="n">
        <v>150.6092226334894</v>
      </c>
      <c r="FQP2" t="n">
        <v>121.589663165119</v>
      </c>
      <c r="FQQ2" t="n">
        <v>56.28772961209771</v>
      </c>
      <c r="FQR2" t="n">
        <v>28.27057194935059</v>
      </c>
      <c r="FQS2" t="n">
        <v>18.04560405900908</v>
      </c>
      <c r="FQT2" t="n">
        <v>12.25444130435086</v>
      </c>
      <c r="FQU2" t="n">
        <v>8.587344532574376</v>
      </c>
      <c r="FQV2" t="n">
        <v>13.22571582286918</v>
      </c>
      <c r="FQW2" t="n">
        <v>43.67379246834089</v>
      </c>
      <c r="FQX2" t="n">
        <v>66.08792515509049</v>
      </c>
      <c r="FQY2" t="n">
        <v>79.19543440022629</v>
      </c>
      <c r="FQZ2" t="n">
        <v>72.99414492623451</v>
      </c>
      <c r="FRA2" t="n">
        <v>58.68997002340706</v>
      </c>
      <c r="FRB2" t="n">
        <v>54.72000613253185</v>
      </c>
      <c r="FRC2" t="n">
        <v>54.20694468466819</v>
      </c>
      <c r="FRD2" t="n">
        <v>62.05265697928124</v>
      </c>
      <c r="FRE2" t="n">
        <v>63.68227235779327</v>
      </c>
      <c r="FRF2" t="n">
        <v>73.94464827230961</v>
      </c>
      <c r="FRG2" t="n">
        <v>95.51537400140388</v>
      </c>
      <c r="FRH2" t="n">
        <v>108.6495869415228</v>
      </c>
      <c r="FRI2" t="n">
        <v>131.4779786429563</v>
      </c>
      <c r="FRJ2" t="n">
        <v>146.2522214447631</v>
      </c>
      <c r="FRK2" t="n">
        <v>163.3795236409997</v>
      </c>
      <c r="FRL2" t="n">
        <v>149.5996895377677</v>
      </c>
      <c r="FRM2" t="n">
        <v>139.4322892106513</v>
      </c>
      <c r="FRN2" t="n">
        <v>104.7736635511305</v>
      </c>
      <c r="FRO2" t="n">
        <v>43.97487354369236</v>
      </c>
      <c r="FRP2" t="n">
        <v>19.22686046118963</v>
      </c>
      <c r="FRQ2" t="n">
        <v>12.14395367252633</v>
      </c>
      <c r="FRR2" t="n">
        <v>8.009896056956256</v>
      </c>
      <c r="FRS2" t="n">
        <v>6.568850350932226</v>
      </c>
      <c r="FRT2" t="n">
        <v>9.481634549083592</v>
      </c>
      <c r="FRU2" t="n">
        <v>29.70806580923321</v>
      </c>
      <c r="FRV2" t="n">
        <v>52.95259847098581</v>
      </c>
      <c r="FRW2" t="n">
        <v>63.21091217049582</v>
      </c>
      <c r="FRX2" t="n">
        <v>59.12656997592438</v>
      </c>
      <c r="FRY2" t="n">
        <v>48.64697010667589</v>
      </c>
      <c r="FRZ2" t="n">
        <v>42.74467616507373</v>
      </c>
      <c r="FSA2" t="n">
        <v>45.67854831453916</v>
      </c>
      <c r="FSB2" t="n">
        <v>50.15529821897042</v>
      </c>
      <c r="FSC2" t="n">
        <v>52.57497774283809</v>
      </c>
      <c r="FSD2" t="n">
        <v>68.84121962973759</v>
      </c>
      <c r="FSE2" t="n">
        <v>88.93737133897089</v>
      </c>
      <c r="FSF2" t="n">
        <v>109.7195985379156</v>
      </c>
      <c r="FSG2" t="n">
        <v>127.4225792862647</v>
      </c>
      <c r="FSH2" t="n">
        <v>144.4217362491473</v>
      </c>
      <c r="FSI2" t="n">
        <v>164.0413130762525</v>
      </c>
      <c r="FSJ2" t="n">
        <v>147.6591958739382</v>
      </c>
      <c r="FSK2" t="n">
        <v>142.9171171301871</v>
      </c>
      <c r="FSL2" t="n">
        <v>116.3708159147635</v>
      </c>
      <c r="FSM2" t="n">
        <v>50.22375370357408</v>
      </c>
      <c r="FSN2" t="n">
        <v>24.36073004231193</v>
      </c>
      <c r="FSO2" t="n">
        <v>15.50741844051944</v>
      </c>
      <c r="FSP2" t="n">
        <v>10.35808221754132</v>
      </c>
      <c r="FSQ2" t="n">
        <v>8.188700754060134</v>
      </c>
      <c r="FSR2" t="n">
        <v>12.81025073148648</v>
      </c>
      <c r="FSS2" t="n">
        <v>37.1434406498744</v>
      </c>
      <c r="FST2" t="n">
        <v>59.67167319290019</v>
      </c>
      <c r="FSU2" t="n">
        <v>65.79204519210762</v>
      </c>
      <c r="FSV2" t="n">
        <v>62.13325281220958</v>
      </c>
      <c r="FSW2" t="n">
        <v>45.45523032878098</v>
      </c>
      <c r="FSX2" t="n">
        <v>39.06711786186138</v>
      </c>
      <c r="FSY2" t="n">
        <v>41.97145679182906</v>
      </c>
      <c r="FSZ2" t="n">
        <v>46.73163842237088</v>
      </c>
      <c r="FTA2" t="n">
        <v>55.13581537600567</v>
      </c>
      <c r="FTB2" t="n">
        <v>72.62578938089442</v>
      </c>
      <c r="FTC2" t="n">
        <v>95.60435946125456</v>
      </c>
      <c r="FTD2" t="n">
        <v>124.6771133750803</v>
      </c>
      <c r="FTE2" t="n">
        <v>147.5934779890062</v>
      </c>
      <c r="FTF2" t="n">
        <v>168.9362046378947</v>
      </c>
      <c r="FTG2" t="n">
        <v>189.63748102126</v>
      </c>
      <c r="FTH2" t="n">
        <v>176.3845187213199</v>
      </c>
      <c r="FTI2" t="n">
        <v>180.1823849198968</v>
      </c>
      <c r="FTJ2" t="n">
        <v>143.3151286340137</v>
      </c>
      <c r="FTK2" t="n">
        <v>68.31277462464402</v>
      </c>
      <c r="FTL2" t="n">
        <v>36.44027248674356</v>
      </c>
      <c r="FTM2" t="n">
        <v>23.63676042702682</v>
      </c>
      <c r="FTN2" t="n">
        <v>15.65854767066755</v>
      </c>
      <c r="FTO2" t="n">
        <v>12.08421322825892</v>
      </c>
      <c r="FTP2" t="n">
        <v>17.62916854274998</v>
      </c>
      <c r="FTQ2" t="n">
        <v>50.08135861056891</v>
      </c>
      <c r="FTR2" t="n">
        <v>80.40393525706746</v>
      </c>
      <c r="FTS2" t="n">
        <v>89.04581700204365</v>
      </c>
      <c r="FTT2" t="n">
        <v>80.01914773242946</v>
      </c>
      <c r="FTU2" t="n">
        <v>62.68528894035992</v>
      </c>
      <c r="FTV2" t="n">
        <v>56.43185804660754</v>
      </c>
      <c r="FTW2" t="n">
        <v>62.5043704425264</v>
      </c>
      <c r="FTX2" t="n">
        <v>70.40311154741605</v>
      </c>
      <c r="FTY2" t="n">
        <v>72.44317623814999</v>
      </c>
      <c r="FTZ2" t="n">
        <v>84.10047017360691</v>
      </c>
      <c r="FUA2" t="n">
        <v>97.89395590428731</v>
      </c>
      <c r="FUB2" t="n">
        <v>114.1245519950783</v>
      </c>
      <c r="FUC2" t="n">
        <v>127.61292572673</v>
      </c>
      <c r="FUD2" t="n">
        <v>143.0943261103272</v>
      </c>
      <c r="FUE2" t="n">
        <v>153.5753456899624</v>
      </c>
      <c r="FUF2" t="n">
        <v>137.3921867029815</v>
      </c>
      <c r="FUG2" t="n">
        <v>129.337913017204</v>
      </c>
      <c r="FUH2" t="n">
        <v>98.37907966687108</v>
      </c>
      <c r="FUI2" t="n">
        <v>41.31183892425118</v>
      </c>
      <c r="FUJ2" t="n">
        <v>20.37961331318967</v>
      </c>
      <c r="FUK2" t="n">
        <v>13.84672887039434</v>
      </c>
      <c r="FUL2" t="n">
        <v>9.12363252888372</v>
      </c>
      <c r="FUM2" t="n">
        <v>7.353637816238852</v>
      </c>
      <c r="FUN2" t="n">
        <v>10.81430806765497</v>
      </c>
      <c r="FUO2" t="n">
        <v>34.84735901234337</v>
      </c>
      <c r="FUP2" t="n">
        <v>64.62412150953358</v>
      </c>
      <c r="FUQ2" t="n">
        <v>74.79537254937912</v>
      </c>
      <c r="FUR2" t="n">
        <v>70.0144320985479</v>
      </c>
      <c r="FUS2" t="n">
        <v>58.40241604231014</v>
      </c>
      <c r="FUT2" t="n">
        <v>57.61812790020111</v>
      </c>
      <c r="FUU2" t="n">
        <v>60.1210950307661</v>
      </c>
      <c r="FUV2" t="n">
        <v>72.67596495374495</v>
      </c>
      <c r="FUW2" t="n">
        <v>77.25159422820118</v>
      </c>
      <c r="FUX2" t="n">
        <v>91.96405740426712</v>
      </c>
      <c r="FUY2" t="n">
        <v>105.4842757499005</v>
      </c>
      <c r="FUZ2" t="n">
        <v>117.8811036862988</v>
      </c>
      <c r="FVA2" t="n">
        <v>136.9426131407548</v>
      </c>
      <c r="FVB2" t="n">
        <v>152.7913362685985</v>
      </c>
      <c r="FVC2" t="n">
        <v>168.6146556283445</v>
      </c>
      <c r="FVD2" t="n">
        <v>155.6689415200283</v>
      </c>
      <c r="FVE2" t="n">
        <v>154.511647506849</v>
      </c>
      <c r="FVF2" t="n">
        <v>116.5356237443679</v>
      </c>
      <c r="FVG2" t="n">
        <v>55.17959943643876</v>
      </c>
      <c r="FVH2" t="n">
        <v>25.66533259931384</v>
      </c>
      <c r="FVI2" t="n">
        <v>15.32998882793865</v>
      </c>
      <c r="FVJ2" t="n">
        <v>10.62288282983083</v>
      </c>
      <c r="FVK2" t="n">
        <v>8.533972190854239</v>
      </c>
      <c r="FVL2" t="n">
        <v>12.40019033618333</v>
      </c>
      <c r="FVM2" t="n">
        <v>39.48203716868758</v>
      </c>
      <c r="FVN2" t="n">
        <v>66.66508959676061</v>
      </c>
      <c r="FVO2" t="n">
        <v>82.36218243857491</v>
      </c>
      <c r="FVP2" t="n">
        <v>75.68284557739263</v>
      </c>
      <c r="FVQ2" t="n">
        <v>62.67165854552459</v>
      </c>
      <c r="FVR2" t="n">
        <v>56.03063866687716</v>
      </c>
      <c r="FVS2" t="n">
        <v>57.47569241119368</v>
      </c>
      <c r="FVT2" t="n">
        <v>61.18311729310596</v>
      </c>
      <c r="FVU2" t="n">
        <v>66.30435834561624</v>
      </c>
      <c r="FVV2" t="n">
        <v>80.48281287344855</v>
      </c>
      <c r="FVW2" t="n">
        <v>96.10880350781424</v>
      </c>
      <c r="FVX2" t="n">
        <v>114.0091318233419</v>
      </c>
      <c r="FVY2" t="n">
        <v>138.0298425044278</v>
      </c>
      <c r="FVZ2" t="n">
        <v>156.5885067444905</v>
      </c>
      <c r="FWA2" t="n">
        <v>168.6225338857853</v>
      </c>
      <c r="FWB2" t="n">
        <v>163.5289344370968</v>
      </c>
      <c r="FWC2" t="n">
        <v>154.0182355390919</v>
      </c>
      <c r="FWD2" t="n">
        <v>122.6128898034313</v>
      </c>
      <c r="FWE2" t="n">
        <v>58.16202476847513</v>
      </c>
      <c r="FWF2" t="n">
        <v>29.86499164954456</v>
      </c>
      <c r="FWG2" t="n">
        <v>18.53270580900084</v>
      </c>
      <c r="FWH2" t="n">
        <v>12.78696851396556</v>
      </c>
      <c r="FWI2" t="n">
        <v>9.624083094811969</v>
      </c>
      <c r="FWJ2" t="n">
        <v>14.60592753766514</v>
      </c>
      <c r="FWK2" t="n">
        <v>42.83422128713271</v>
      </c>
      <c r="FWL2" t="n">
        <v>70.41316563493035</v>
      </c>
      <c r="FWM2" t="n">
        <v>84.7099856385241</v>
      </c>
      <c r="FWN2" t="n">
        <v>78.03526129153586</v>
      </c>
      <c r="FWO2" t="n">
        <v>61.2088803818914</v>
      </c>
      <c r="FWP2" t="n">
        <v>54.27405240251186</v>
      </c>
      <c r="FWQ2" t="n">
        <v>54.49429086792038</v>
      </c>
      <c r="FWR2" t="n">
        <v>66.16104916718766</v>
      </c>
      <c r="FWS2" t="n">
        <v>67.27241066644507</v>
      </c>
      <c r="FWT2" t="n">
        <v>80.27837458505945</v>
      </c>
      <c r="FWU2" t="n">
        <v>96.86175851047078</v>
      </c>
      <c r="FWV2" t="n">
        <v>113.4978176685022</v>
      </c>
      <c r="FWW2" t="n">
        <v>137.0602282650954</v>
      </c>
      <c r="FWX2" t="n">
        <v>150.9415440868293</v>
      </c>
      <c r="FWY2" t="n">
        <v>172.6806835658854</v>
      </c>
      <c r="FWZ2" t="n">
        <v>173.0624993282312</v>
      </c>
      <c r="FXA2" t="n">
        <v>170.2067169336516</v>
      </c>
      <c r="FXB2" t="n">
        <v>130.0718859971353</v>
      </c>
      <c r="FXC2" t="n">
        <v>59.67762706171043</v>
      </c>
      <c r="FXD2" t="n">
        <v>29.39227441491382</v>
      </c>
      <c r="FXE2" t="n">
        <v>19.98204371035411</v>
      </c>
      <c r="FXF2" t="n">
        <v>13.51557933048516</v>
      </c>
      <c r="FXG2" t="n">
        <v>10.47692217798838</v>
      </c>
      <c r="FXH2" t="n">
        <v>14.69569493797698</v>
      </c>
      <c r="FXI2" t="n">
        <v>43.3111967938744</v>
      </c>
      <c r="FXJ2" t="n">
        <v>69.44560596049233</v>
      </c>
      <c r="FXK2" t="n">
        <v>80.1824530936197</v>
      </c>
      <c r="FXL2" t="n">
        <v>76.62957675453799</v>
      </c>
      <c r="FXM2" t="n">
        <v>59.11597824316574</v>
      </c>
      <c r="FXN2" t="n">
        <v>50.09735332813326</v>
      </c>
      <c r="FXO2" t="n">
        <v>52.97299226263303</v>
      </c>
      <c r="FXP2" t="n">
        <v>62.49337675624767</v>
      </c>
      <c r="FXQ2" t="n">
        <v>65.07970579518569</v>
      </c>
      <c r="FXR2" t="n">
        <v>72.79655972057486</v>
      </c>
      <c r="FXS2" t="n">
        <v>86.36854200582208</v>
      </c>
      <c r="FXT2" t="n">
        <v>99.46159448014552</v>
      </c>
      <c r="FXU2" t="n">
        <v>112.4010622822172</v>
      </c>
      <c r="FXV2" t="n">
        <v>124.1885408466677</v>
      </c>
      <c r="FXW2" t="n">
        <v>141.923737846094</v>
      </c>
      <c r="FXX2" t="n">
        <v>143.9789753213443</v>
      </c>
      <c r="FXY2" t="n">
        <v>145.4756127698414</v>
      </c>
      <c r="FXZ2" t="n">
        <v>127.8184244617178</v>
      </c>
      <c r="FYA2" t="n">
        <v>57.8742339578984</v>
      </c>
      <c r="FYB2" t="n">
        <v>29.63851628301372</v>
      </c>
      <c r="FYC2" t="n">
        <v>19.51137067315315</v>
      </c>
      <c r="FYD2" t="n">
        <v>12.96546539138771</v>
      </c>
      <c r="FYE2" t="n">
        <v>10.97535197421888</v>
      </c>
      <c r="FYF2" t="n">
        <v>15.3979911847023</v>
      </c>
      <c r="FYG2" t="n">
        <v>45.45871662384259</v>
      </c>
      <c r="FYH2" t="n">
        <v>72.07904021116225</v>
      </c>
      <c r="FYI2" t="n">
        <v>82.0374706730063</v>
      </c>
      <c r="FYJ2" t="n">
        <v>73.41523401008625</v>
      </c>
      <c r="FYK2" t="n">
        <v>58.37281660012805</v>
      </c>
      <c r="FYL2" t="n">
        <v>50.65024085244413</v>
      </c>
      <c r="FYM2" t="n">
        <v>52.08933330239167</v>
      </c>
      <c r="FYN2" t="n">
        <v>57.79367985840003</v>
      </c>
      <c r="FYO2" t="n">
        <v>59.64375433963351</v>
      </c>
      <c r="FYP2" t="n">
        <v>74.99973171466092</v>
      </c>
      <c r="FYQ2" t="n">
        <v>92.4331040702063</v>
      </c>
      <c r="FYR2" t="n">
        <v>115.8706765301915</v>
      </c>
      <c r="FYS2" t="n">
        <v>118.8830165266839</v>
      </c>
      <c r="FYT2" t="n">
        <v>144.2492439891284</v>
      </c>
      <c r="FYU2" t="n">
        <v>152.0721361443664</v>
      </c>
      <c r="FYV2" t="n">
        <v>144.3535471991544</v>
      </c>
      <c r="FYW2" t="n">
        <v>148.7332840439001</v>
      </c>
      <c r="FYX2" t="n">
        <v>114.477854653771</v>
      </c>
      <c r="FYY2" t="n">
        <v>55.13710608644197</v>
      </c>
      <c r="FYZ2" t="n">
        <v>26.27337615046311</v>
      </c>
      <c r="FZA2" t="n">
        <v>16.86801884020036</v>
      </c>
      <c r="FZB2" t="n">
        <v>11.16734877434934</v>
      </c>
      <c r="FZC2" t="n">
        <v>8.820354643735515</v>
      </c>
      <c r="FZD2" t="n">
        <v>12.82296629856744</v>
      </c>
      <c r="FZE2" t="n">
        <v>37.59075298127521</v>
      </c>
      <c r="FZF2" t="n">
        <v>58.78692415054942</v>
      </c>
      <c r="FZG2" t="n">
        <v>67.16623618326626</v>
      </c>
      <c r="FZH2" t="n">
        <v>65.16700173125683</v>
      </c>
      <c r="FZI2" t="n">
        <v>51.85237682675715</v>
      </c>
      <c r="FZJ2" t="n">
        <v>44.89335909296796</v>
      </c>
      <c r="FZK2" t="n">
        <v>45.32251818612773</v>
      </c>
      <c r="FZL2" t="n">
        <v>48.13504980335208</v>
      </c>
      <c r="FZM2" t="n">
        <v>52.81740210530472</v>
      </c>
      <c r="FZN2" t="n">
        <v>66.03064889481892</v>
      </c>
      <c r="FZO2" t="n">
        <v>83.96555086400971</v>
      </c>
      <c r="FZP2" t="n">
        <v>100.6116796018427</v>
      </c>
      <c r="FZQ2" t="n">
        <v>114.9194565413422</v>
      </c>
      <c r="FZR2" t="n">
        <v>126.7969933543139</v>
      </c>
      <c r="FZS2" t="n">
        <v>134.6488067393168</v>
      </c>
      <c r="FZT2" t="n">
        <v>132.3165683279874</v>
      </c>
      <c r="FZU2" t="n">
        <v>128.9804336474969</v>
      </c>
      <c r="FZV2" t="n">
        <v>99.42391088206369</v>
      </c>
      <c r="FZW2" t="n">
        <v>47.0326768701077</v>
      </c>
      <c r="FZX2" t="n">
        <v>23.70773790268734</v>
      </c>
      <c r="FZY2" t="n">
        <v>15.99510319590183</v>
      </c>
      <c r="FZZ2" t="n">
        <v>11.22739665984208</v>
      </c>
      <c r="GAA2" t="n">
        <v>9.116434249418193</v>
      </c>
      <c r="GAB2" t="n">
        <v>15.08004194872564</v>
      </c>
      <c r="GAC2" t="n">
        <v>47.46591346694528</v>
      </c>
      <c r="GAD2" t="n">
        <v>81.36745500767871</v>
      </c>
      <c r="GAE2" t="n">
        <v>86.77445781959929</v>
      </c>
      <c r="GAF2" t="n">
        <v>79.78251207240062</v>
      </c>
      <c r="GAG2" t="n">
        <v>63.13186292169328</v>
      </c>
      <c r="GAH2" t="n">
        <v>59.40997680265084</v>
      </c>
      <c r="GAI2" t="n">
        <v>58.14838838720991</v>
      </c>
      <c r="GAJ2" t="n">
        <v>70.52252708961694</v>
      </c>
      <c r="GAK2" t="n">
        <v>74.35247438474471</v>
      </c>
      <c r="GAL2" t="n">
        <v>85.58043599821231</v>
      </c>
      <c r="GAM2" t="n">
        <v>99.75691715663105</v>
      </c>
      <c r="GAN2" t="n">
        <v>115.3504173868653</v>
      </c>
      <c r="GAO2" t="n">
        <v>137.9712657067477</v>
      </c>
      <c r="GAP2" t="n">
        <v>145.8762881853457</v>
      </c>
      <c r="GAQ2" t="n">
        <v>160.4739289912173</v>
      </c>
      <c r="GAR2" t="n">
        <v>146.0388153705337</v>
      </c>
      <c r="GAS2" t="n">
        <v>147.2869006611532</v>
      </c>
      <c r="GAT2" t="n">
        <v>120.6065713968615</v>
      </c>
      <c r="GAU2" t="n">
        <v>60.19415902635044</v>
      </c>
      <c r="GAV2" t="n">
        <v>28.12333320035143</v>
      </c>
      <c r="GAW2" t="n">
        <v>18.99706597401969</v>
      </c>
      <c r="GAX2" t="n">
        <v>13.11464971042974</v>
      </c>
      <c r="GAY2" t="n">
        <v>10.89145073222788</v>
      </c>
      <c r="GAZ2" t="n">
        <v>14.76415179859057</v>
      </c>
      <c r="GBA2" t="n">
        <v>42.09468654895873</v>
      </c>
      <c r="GBB2" t="n">
        <v>65.53148394219261</v>
      </c>
      <c r="GBC2" t="n">
        <v>80.42267314668786</v>
      </c>
      <c r="GBD2" t="n">
        <v>71.26500777663874</v>
      </c>
      <c r="GBE2" t="n">
        <v>60.29199439474666</v>
      </c>
      <c r="GBF2" t="n">
        <v>53.05008863815907</v>
      </c>
      <c r="GBG2" t="n">
        <v>52.5453515682574</v>
      </c>
      <c r="GBH2" t="n">
        <v>62.18511994017179</v>
      </c>
      <c r="GBI2" t="n">
        <v>66.32715585335758</v>
      </c>
      <c r="GBJ2" t="n">
        <v>77.30317630727698</v>
      </c>
      <c r="GBK2" t="n">
        <v>88.71013467357382</v>
      </c>
      <c r="GBL2" t="n">
        <v>100.4870658027531</v>
      </c>
      <c r="GBM2" t="n">
        <v>117.3166006010185</v>
      </c>
      <c r="GBN2" t="n">
        <v>123.9530114820676</v>
      </c>
      <c r="GBO2" t="n">
        <v>141.2183801292306</v>
      </c>
      <c r="GBP2" t="n">
        <v>130.9739717308503</v>
      </c>
      <c r="GBQ2" t="n">
        <v>126.2662606061595</v>
      </c>
      <c r="GBR2" t="n">
        <v>103.0973934303596</v>
      </c>
      <c r="GBS2" t="n">
        <v>48.60922674616469</v>
      </c>
      <c r="GBT2" t="n">
        <v>27.44648899475515</v>
      </c>
      <c r="GBU2" t="n">
        <v>17.27897199880242</v>
      </c>
      <c r="GBV2" t="n">
        <v>11.35600142661209</v>
      </c>
      <c r="GBW2" t="n">
        <v>8.640331670029035</v>
      </c>
      <c r="GBX2" t="n">
        <v>11.56991202224166</v>
      </c>
      <c r="GBY2" t="n">
        <v>36.40661729162706</v>
      </c>
      <c r="GBZ2" t="n">
        <v>59.02420650550246</v>
      </c>
      <c r="GCA2" t="n">
        <v>67.75755429113192</v>
      </c>
      <c r="GCB2" t="n">
        <v>60.48619783479079</v>
      </c>
      <c r="GCC2" t="n">
        <v>51.97182855074159</v>
      </c>
      <c r="GCD2" t="n">
        <v>49.02312537794136</v>
      </c>
      <c r="GCE2" t="n">
        <v>52.84330666111703</v>
      </c>
      <c r="GCF2" t="n">
        <v>61.56169499713387</v>
      </c>
      <c r="GCG2" t="n">
        <v>62.45249265972395</v>
      </c>
      <c r="GCH2" t="n">
        <v>75.23071717383462</v>
      </c>
      <c r="GCI2" t="n">
        <v>89.11498865606701</v>
      </c>
      <c r="GCJ2" t="n">
        <v>98.10049926948047</v>
      </c>
      <c r="GCK2" t="n">
        <v>106.208738597965</v>
      </c>
      <c r="GCL2" t="n">
        <v>122.5243104700634</v>
      </c>
      <c r="GCM2" t="n">
        <v>144.8762699251674</v>
      </c>
      <c r="GCN2" t="n">
        <v>134.2722369849071</v>
      </c>
      <c r="GCO2" t="n">
        <v>139.8456440706537</v>
      </c>
      <c r="GCP2" t="n">
        <v>107.7235857376087</v>
      </c>
      <c r="GCQ2" t="n">
        <v>47.40388389257107</v>
      </c>
      <c r="GCR2" t="n">
        <v>23.97241123194963</v>
      </c>
      <c r="GCS2" t="n">
        <v>15.024344385287</v>
      </c>
      <c r="GCT2" t="n">
        <v>10.42563528975978</v>
      </c>
      <c r="GCU2" t="n">
        <v>8.779864497068157</v>
      </c>
      <c r="GCV2" t="n">
        <v>12.55968003838093</v>
      </c>
      <c r="GCW2" t="n">
        <v>42.60292231749543</v>
      </c>
      <c r="GCX2" t="n">
        <v>69.2143427778921</v>
      </c>
      <c r="GCY2" t="n">
        <v>79.66516765214325</v>
      </c>
      <c r="GCZ2" t="n">
        <v>76.79188142730638</v>
      </c>
      <c r="GDA2" t="n">
        <v>66.53195957532033</v>
      </c>
      <c r="GDB2" t="n">
        <v>61.03867895943177</v>
      </c>
      <c r="GDC2" t="n">
        <v>66.90954963498648</v>
      </c>
      <c r="GDD2" t="n">
        <v>78.07741837519561</v>
      </c>
      <c r="GDE2" t="n">
        <v>82.9140696133486</v>
      </c>
      <c r="GDF2" t="n">
        <v>96.62123143781169</v>
      </c>
      <c r="GDG2" t="n">
        <v>111.0317051927579</v>
      </c>
      <c r="GDH2" t="n">
        <v>131.8882254657408</v>
      </c>
      <c r="GDI2" t="n">
        <v>148.4708455881967</v>
      </c>
      <c r="GDJ2" t="n">
        <v>161.9735346913492</v>
      </c>
      <c r="GDK2" t="n">
        <v>184.2756583364754</v>
      </c>
      <c r="GDL2" t="n">
        <v>163.7562927625221</v>
      </c>
      <c r="GDM2" t="n">
        <v>170.7132107468479</v>
      </c>
      <c r="GDN2" t="n">
        <v>139.565278778457</v>
      </c>
      <c r="GDO2" t="n">
        <v>66.43587775822982</v>
      </c>
      <c r="GDP2" t="n">
        <v>33.42923440143907</v>
      </c>
      <c r="GDQ2" t="n">
        <v>21.16103327516332</v>
      </c>
      <c r="GDR2" t="n">
        <v>14.53887275885641</v>
      </c>
      <c r="GDS2" t="n">
        <v>11.54810058840325</v>
      </c>
      <c r="GDT2" t="n">
        <v>17.05099139091868</v>
      </c>
      <c r="GDU2" t="n">
        <v>50.2254771669371</v>
      </c>
      <c r="GDV2" t="n">
        <v>78.72139128293834</v>
      </c>
      <c r="GDW2" t="n">
        <v>86.04026432550768</v>
      </c>
      <c r="GDX2" t="n">
        <v>80.90216034549458</v>
      </c>
      <c r="GDY2" t="n">
        <v>69.25084940261711</v>
      </c>
      <c r="GDZ2" t="n">
        <v>64.90203427761512</v>
      </c>
      <c r="GEA2" t="n">
        <v>68.1187239681293</v>
      </c>
      <c r="GEB2" t="n">
        <v>81.22711850290209</v>
      </c>
      <c r="GEC2" t="n">
        <v>85.15546544023617</v>
      </c>
      <c r="GED2" t="n">
        <v>96.68753054997271</v>
      </c>
      <c r="GEE2" t="n">
        <v>110.3240582203435</v>
      </c>
      <c r="GEF2" t="n">
        <v>125.5460071098675</v>
      </c>
      <c r="GEG2" t="n">
        <v>148.6829400869472</v>
      </c>
      <c r="GEH2" t="n">
        <v>162.2848240320262</v>
      </c>
      <c r="GEI2" t="n">
        <v>177.8926546501923</v>
      </c>
      <c r="GEJ2" t="n">
        <v>170.1884314126969</v>
      </c>
      <c r="GEK2" t="n">
        <v>181.2493533442352</v>
      </c>
      <c r="GEL2" t="n">
        <v>142.0261000044498</v>
      </c>
      <c r="GEM2" t="n">
        <v>66.45058297902219</v>
      </c>
      <c r="GEN2" t="n">
        <v>34.11339120678533</v>
      </c>
      <c r="GEO2" t="n">
        <v>22.49553839163885</v>
      </c>
      <c r="GEP2" t="n">
        <v>15.2160864029989</v>
      </c>
      <c r="GEQ2" t="n">
        <v>11.48596483653946</v>
      </c>
      <c r="GER2" t="n">
        <v>16.43887171584805</v>
      </c>
      <c r="GES2" t="n">
        <v>45.33022913575071</v>
      </c>
      <c r="GET2" t="n">
        <v>71.94331814573209</v>
      </c>
      <c r="GEU2" t="n">
        <v>80.61691208449204</v>
      </c>
      <c r="GEV2" t="n">
        <v>68.86447074596987</v>
      </c>
      <c r="GEW2" t="n">
        <v>50.80034207630533</v>
      </c>
      <c r="GEX2" t="n">
        <v>40.95991614844726</v>
      </c>
      <c r="GEY2" t="n">
        <v>42.31546442711998</v>
      </c>
      <c r="GEZ2" t="n">
        <v>45.07563903398092</v>
      </c>
      <c r="GFA2" t="n">
        <v>49.68298907997981</v>
      </c>
      <c r="GFB2" t="n">
        <v>64.10361450782322</v>
      </c>
      <c r="GFC2" t="n">
        <v>72.74950119883479</v>
      </c>
      <c r="GFD2" t="n">
        <v>86.37400865225089</v>
      </c>
      <c r="GFE2" t="n">
        <v>100.3265007997203</v>
      </c>
      <c r="GFF2" t="n">
        <v>106.0152046840312</v>
      </c>
      <c r="GFG2" t="n">
        <v>115.5023199798709</v>
      </c>
      <c r="GFH2" t="n">
        <v>94.31825897898165</v>
      </c>
      <c r="GFI2" t="n">
        <v>81.36899409251266</v>
      </c>
      <c r="GFJ2" t="n">
        <v>54.39754533285785</v>
      </c>
      <c r="GFK2" t="n">
        <v>20.90113423640812</v>
      </c>
      <c r="GFL2" t="n">
        <v>10.62418904178204</v>
      </c>
      <c r="GFM2" t="n">
        <v>6.491031193747456</v>
      </c>
      <c r="GFN2" t="n">
        <v>4.294083380080181</v>
      </c>
      <c r="GFO2" t="n">
        <v>3.546720296692486</v>
      </c>
      <c r="GFP2" t="n">
        <v>5.382998710820456</v>
      </c>
      <c r="GFQ2" t="n">
        <v>14.08356706549507</v>
      </c>
      <c r="GFR2" t="n">
        <v>23.13865216195893</v>
      </c>
      <c r="GFS2" t="n">
        <v>28.73580112360813</v>
      </c>
      <c r="GFT2" t="n">
        <v>25.65235218694959</v>
      </c>
      <c r="GFU2" t="n">
        <v>21.07651047006207</v>
      </c>
      <c r="GFV2" t="n">
        <v>20.93711379567477</v>
      </c>
      <c r="GFW2" t="n">
        <v>21.76066964991974</v>
      </c>
      <c r="GFX2" t="n">
        <v>25.08162007965225</v>
      </c>
      <c r="GFY2" t="n">
        <v>30.09868916650159</v>
      </c>
      <c r="GFZ2" t="n">
        <v>39.43665434565597</v>
      </c>
      <c r="GGA2" t="n">
        <v>62.92509439341953</v>
      </c>
      <c r="GGB2" t="n">
        <v>73.88231076996847</v>
      </c>
      <c r="GGC2" t="n">
        <v>92.04484206100503</v>
      </c>
      <c r="GGD2" t="n">
        <v>94.08640890493118</v>
      </c>
      <c r="GGE2" t="n">
        <v>106.3860263148631</v>
      </c>
      <c r="GGF2" t="n">
        <v>103.1749177443045</v>
      </c>
      <c r="GGG2" t="n">
        <v>105.6392514977829</v>
      </c>
      <c r="GGH2" t="n">
        <v>88.04880115399141</v>
      </c>
      <c r="GGI2" t="n">
        <v>39.2189358903257</v>
      </c>
      <c r="GGJ2" t="n">
        <v>19.56874700264132</v>
      </c>
      <c r="GGK2" t="n">
        <v>13.44473667350578</v>
      </c>
      <c r="GGL2" t="n">
        <v>9.236586163655984</v>
      </c>
      <c r="GGM2" t="n">
        <v>6.677050099915136</v>
      </c>
      <c r="GGN2" t="n">
        <v>9.775775223945772</v>
      </c>
      <c r="GGO2" t="n">
        <v>30.61382329027779</v>
      </c>
      <c r="GGP2" t="n">
        <v>50.54645950087988</v>
      </c>
      <c r="GGQ2" t="n">
        <v>60.5296303685048</v>
      </c>
      <c r="GGR2" t="n">
        <v>55.50705661321097</v>
      </c>
      <c r="GGS2" t="n">
        <v>45.91488305399663</v>
      </c>
      <c r="GGT2" t="n">
        <v>41.97765586920126</v>
      </c>
      <c r="GGU2" t="n">
        <v>42.17173207211172</v>
      </c>
      <c r="GGV2" t="n">
        <v>52.16140315449766</v>
      </c>
      <c r="GGW2" t="n">
        <v>51.18086445018627</v>
      </c>
      <c r="GGX2" t="n">
        <v>63.68366016215071</v>
      </c>
      <c r="GGY2" t="n">
        <v>76.10671370994527</v>
      </c>
      <c r="GGZ2" t="n">
        <v>97.40747448663485</v>
      </c>
      <c r="GHA2" t="n">
        <v>108.9220838770944</v>
      </c>
      <c r="GHB2" t="n">
        <v>125.5269232163078</v>
      </c>
      <c r="GHC2" t="n">
        <v>133.8445336974088</v>
      </c>
      <c r="GHD2" t="n">
        <v>120.6814110485855</v>
      </c>
      <c r="GHE2" t="n">
        <v>109.4724174090249</v>
      </c>
      <c r="GHF2" t="n">
        <v>88.25469992406899</v>
      </c>
      <c r="GHG2" t="n">
        <v>43.6474317127455</v>
      </c>
      <c r="GHH2" t="n">
        <v>22.89245908773065</v>
      </c>
      <c r="GHI2" t="n">
        <v>14.76586114555</v>
      </c>
      <c r="GHJ2" t="n">
        <v>10.67996753451135</v>
      </c>
      <c r="GHK2" t="n">
        <v>8.808364386957761</v>
      </c>
      <c r="GHL2" t="n">
        <v>14.36979427577537</v>
      </c>
      <c r="GHM2" t="n">
        <v>43.19181949576458</v>
      </c>
      <c r="GHN2" t="n">
        <v>68.36923339156847</v>
      </c>
      <c r="GHO2" t="n">
        <v>80.28494644079399</v>
      </c>
      <c r="GHP2" t="n">
        <v>77.38275992629271</v>
      </c>
      <c r="GHQ2" t="n">
        <v>66.34761843074497</v>
      </c>
      <c r="GHR2" t="n">
        <v>62.38655368975201</v>
      </c>
      <c r="GHS2" t="n">
        <v>64.13977637750922</v>
      </c>
      <c r="GHT2" t="n">
        <v>76.07117592406729</v>
      </c>
      <c r="GHU2" t="n">
        <v>82.06333753217503</v>
      </c>
      <c r="GHV2" t="n">
        <v>87.36707508138227</v>
      </c>
      <c r="GHW2" t="n">
        <v>111.6141098353414</v>
      </c>
      <c r="GHX2" t="n">
        <v>124.6012025364029</v>
      </c>
      <c r="GHY2" t="n">
        <v>147.2856450185006</v>
      </c>
      <c r="GHZ2" t="n">
        <v>165.5877020094217</v>
      </c>
      <c r="GIA2" t="n">
        <v>179.7952337758448</v>
      </c>
      <c r="GIB2" t="n">
        <v>170.9949589211252</v>
      </c>
      <c r="GIC2" t="n">
        <v>177.6157664601093</v>
      </c>
      <c r="GID2" t="n">
        <v>143.7644722166876</v>
      </c>
      <c r="GIE2" t="n">
        <v>68.52724128341131</v>
      </c>
      <c r="GIF2" t="n">
        <v>34.05339930215482</v>
      </c>
      <c r="GIG2" t="n">
        <v>22.01451797179887</v>
      </c>
      <c r="GIH2" t="n">
        <v>15.10964854603919</v>
      </c>
      <c r="GII2" t="n">
        <v>12.09235099895471</v>
      </c>
      <c r="GIJ2" t="n">
        <v>17.65241407558436</v>
      </c>
      <c r="GIK2" t="n">
        <v>49.06891908592135</v>
      </c>
      <c r="GIL2" t="n">
        <v>80.91058219893156</v>
      </c>
      <c r="GIM2" t="n">
        <v>87.7261649620244</v>
      </c>
      <c r="GIN2" t="n">
        <v>84.25941561253973</v>
      </c>
      <c r="GIO2" t="n">
        <v>70.81557181190944</v>
      </c>
      <c r="GIP2" t="n">
        <v>64.4265129799836</v>
      </c>
      <c r="GIQ2" t="n">
        <v>67.47692292308471</v>
      </c>
      <c r="GIR2" t="n">
        <v>86.20915845017657</v>
      </c>
      <c r="GIS2" t="n">
        <v>84.39299191616851</v>
      </c>
      <c r="GIT2" t="n">
        <v>95.19770474178077</v>
      </c>
      <c r="GIU2" t="n">
        <v>113.9572013262173</v>
      </c>
      <c r="GIV2" t="n">
        <v>132.1009765606432</v>
      </c>
      <c r="GIW2" t="n">
        <v>148.0920640758606</v>
      </c>
      <c r="GIX2" t="n">
        <v>161.2814217035919</v>
      </c>
      <c r="GIY2" t="n">
        <v>170.3340437671619</v>
      </c>
      <c r="GIZ2" t="n">
        <v>161.2467242311341</v>
      </c>
      <c r="GJA2" t="n">
        <v>175.2851712155652</v>
      </c>
      <c r="GJB2" t="n">
        <v>139.1646216329805</v>
      </c>
      <c r="GJC2" t="n">
        <v>66.21923285117241</v>
      </c>
      <c r="GJD2" t="n">
        <v>33.80191614273745</v>
      </c>
      <c r="GJE2" t="n">
        <v>22.01759557845594</v>
      </c>
      <c r="GJF2" t="n">
        <v>15.18972209879063</v>
      </c>
      <c r="GJG2" t="n">
        <v>12.13239459313212</v>
      </c>
      <c r="GJH2" t="n">
        <v>17.71645372847438</v>
      </c>
      <c r="GJI2" t="n">
        <v>51.54241568150252</v>
      </c>
      <c r="GJJ2" t="n">
        <v>82.79280283203821</v>
      </c>
      <c r="GJK2" t="n">
        <v>95.47286771583012</v>
      </c>
      <c r="GJL2" t="n">
        <v>88.27863778283341</v>
      </c>
      <c r="GJM2" t="n">
        <v>75.1281453843369</v>
      </c>
      <c r="GJN2" t="n">
        <v>67.90308096908272</v>
      </c>
      <c r="GJO2" t="n">
        <v>67.79658991465547</v>
      </c>
      <c r="GJP2" t="n">
        <v>78.08728992592449</v>
      </c>
      <c r="GJQ2" t="n">
        <v>80.91642344687794</v>
      </c>
      <c r="GJR2" t="n">
        <v>92.28663854786025</v>
      </c>
      <c r="GJS2" t="n">
        <v>107.8693340368113</v>
      </c>
      <c r="GJT2" t="n">
        <v>127.9668178277366</v>
      </c>
      <c r="GJU2" t="n">
        <v>146.5034735698868</v>
      </c>
      <c r="GJV2" t="n">
        <v>165.5596524857264</v>
      </c>
      <c r="GJW2" t="n">
        <v>178.2453265637504</v>
      </c>
      <c r="GJX2" t="n">
        <v>166.6941627927933</v>
      </c>
      <c r="GJY2" t="n">
        <v>179.7375130080969</v>
      </c>
      <c r="GJZ2" t="n">
        <v>144.9668228375163</v>
      </c>
      <c r="GKA2" t="n">
        <v>68.05097568890453</v>
      </c>
      <c r="GKB2" t="n">
        <v>35.93957088933725</v>
      </c>
      <c r="GKC2" t="n">
        <v>22.6675803663344</v>
      </c>
      <c r="GKD2" t="n">
        <v>15.4325237581716</v>
      </c>
      <c r="GKE2" t="n">
        <v>12.6921067407406</v>
      </c>
      <c r="GKF2" t="n">
        <v>17.79729339960827</v>
      </c>
      <c r="GKG2" t="n">
        <v>52.61181874845164</v>
      </c>
      <c r="GKH2" t="n">
        <v>81.9512197691985</v>
      </c>
      <c r="GKI2" t="n">
        <v>97.50012354049507</v>
      </c>
      <c r="GKJ2" t="n">
        <v>87.37883347726367</v>
      </c>
      <c r="GKK2" t="n">
        <v>70.93639719067976</v>
      </c>
      <c r="GKL2" t="n">
        <v>61.78569396068045</v>
      </c>
      <c r="GKM2" t="n">
        <v>63.33711594116455</v>
      </c>
      <c r="GKN2" t="n">
        <v>79.09232179134091</v>
      </c>
      <c r="GKO2" t="n">
        <v>81.11057957099737</v>
      </c>
      <c r="GKP2" t="n">
        <v>94.61189510075252</v>
      </c>
      <c r="GKQ2" t="n">
        <v>111.8830036495226</v>
      </c>
      <c r="GKR2" t="n">
        <v>130.3286472252477</v>
      </c>
      <c r="GKS2" t="n">
        <v>152.9963523164368</v>
      </c>
      <c r="GKT2" t="n">
        <v>165.8251503354595</v>
      </c>
      <c r="GKU2" t="n">
        <v>175.7931891178312</v>
      </c>
      <c r="GKV2" t="n">
        <v>174.1281124697653</v>
      </c>
      <c r="GKW2" t="n">
        <v>167.1989809797521</v>
      </c>
      <c r="GKX2" t="n">
        <v>128.0765237130332</v>
      </c>
      <c r="GKY2" t="n">
        <v>58.99023637586568</v>
      </c>
      <c r="GKZ2" t="n">
        <v>28.78706673008212</v>
      </c>
      <c r="GLA2" t="n">
        <v>17.25983931655772</v>
      </c>
      <c r="GLB2" t="n">
        <v>11.83742059065761</v>
      </c>
      <c r="GLC2" t="n">
        <v>9.301319037656611</v>
      </c>
      <c r="GLD2" t="n">
        <v>13.56840846242997</v>
      </c>
      <c r="GLE2" t="n">
        <v>40.29686852895163</v>
      </c>
      <c r="GLF2" t="n">
        <v>68.46781422941575</v>
      </c>
      <c r="GLG2" t="n">
        <v>77.70086912906176</v>
      </c>
      <c r="GLH2" t="n">
        <v>72.98100076328979</v>
      </c>
      <c r="GLI2" t="n">
        <v>60.83699135622633</v>
      </c>
      <c r="GLJ2" t="n">
        <v>58.08377777899777</v>
      </c>
      <c r="GLK2" t="n">
        <v>58.87273681479852</v>
      </c>
      <c r="GLL2" t="n">
        <v>70.84555308191112</v>
      </c>
      <c r="GLM2" t="n">
        <v>74.87075194117733</v>
      </c>
      <c r="GLN2" t="n">
        <v>86.46430732696626</v>
      </c>
      <c r="GLO2" t="n">
        <v>106.9375205720665</v>
      </c>
      <c r="GLP2" t="n">
        <v>127.7349690655551</v>
      </c>
      <c r="GLQ2" t="n">
        <v>153.1185093822331</v>
      </c>
      <c r="GLR2" t="n">
        <v>176.8960488605616</v>
      </c>
      <c r="GLS2" t="n">
        <v>184.4376269231874</v>
      </c>
      <c r="GLT2" t="n">
        <v>176.8300462595322</v>
      </c>
      <c r="GLU2" t="n">
        <v>180.8891172920942</v>
      </c>
      <c r="GLV2" t="n">
        <v>149.804475931336</v>
      </c>
      <c r="GLW2" t="n">
        <v>70.64978824854751</v>
      </c>
      <c r="GLX2" t="n">
        <v>34.52384939623286</v>
      </c>
      <c r="GLY2" t="n">
        <v>22.62014936625597</v>
      </c>
      <c r="GLZ2" t="n">
        <v>14.79272855370879</v>
      </c>
      <c r="GMA2" t="n">
        <v>11.71738485456235</v>
      </c>
      <c r="GMB2" t="n">
        <v>15.18377041971855</v>
      </c>
      <c r="GMC2" t="n">
        <v>45.55162604419139</v>
      </c>
      <c r="GMD2" t="n">
        <v>67.83754181945024</v>
      </c>
      <c r="GME2" t="n">
        <v>81.22805777853428</v>
      </c>
      <c r="GMF2" t="n">
        <v>79.67189627980089</v>
      </c>
      <c r="GMG2" t="n">
        <v>63.5293291032289</v>
      </c>
      <c r="GMH2" t="n">
        <v>58.58113554969592</v>
      </c>
      <c r="GMI2" t="n">
        <v>55.56956313898207</v>
      </c>
      <c r="GMJ2" t="n">
        <v>63.30837251780213</v>
      </c>
      <c r="GMK2" t="n">
        <v>70.99897170399863</v>
      </c>
      <c r="GML2" t="n">
        <v>78.69093891063167</v>
      </c>
      <c r="GMM2" t="n">
        <v>102.0166329378998</v>
      </c>
      <c r="GMN2" t="n">
        <v>123.9957574061538</v>
      </c>
      <c r="GMO2" t="n">
        <v>143.867985934863</v>
      </c>
      <c r="GMP2" t="n">
        <v>159.7700878910105</v>
      </c>
      <c r="GMQ2" t="n">
        <v>179.3880652101726</v>
      </c>
      <c r="GMR2" t="n">
        <v>180.0595735829888</v>
      </c>
      <c r="GMS2" t="n">
        <v>190.3608530336202</v>
      </c>
      <c r="GMT2" t="n">
        <v>162.2866888834969</v>
      </c>
      <c r="GMU2" t="n">
        <v>79.42584729866009</v>
      </c>
      <c r="GMV2" t="n">
        <v>41.66319943292147</v>
      </c>
      <c r="GMW2" t="n">
        <v>23.68012665718414</v>
      </c>
      <c r="GMX2" t="n">
        <v>16.39075060432412</v>
      </c>
      <c r="GMY2" t="n">
        <v>16.46473347237806</v>
      </c>
      <c r="GMZ2" t="n">
        <v>21.70227923499618</v>
      </c>
      <c r="GNA2" t="n">
        <v>51.17220880989315</v>
      </c>
      <c r="GNB2" t="n">
        <v>92.64815183663889</v>
      </c>
      <c r="GNC2" t="n">
        <v>100.2639541312638</v>
      </c>
      <c r="GND2" t="n">
        <v>89.40312087148146</v>
      </c>
      <c r="GNE2" t="n">
        <v>74.39878244418625</v>
      </c>
      <c r="GNF2" t="n">
        <v>68.54165394051454</v>
      </c>
      <c r="GNG2" t="n">
        <v>67.14629792003534</v>
      </c>
      <c r="GNH2" t="n">
        <v>76.60261954125635</v>
      </c>
      <c r="GNI2" t="n">
        <v>69.33327054204898</v>
      </c>
      <c r="GNJ2" t="n">
        <v>73.01427379507425</v>
      </c>
      <c r="GNK2" t="n">
        <v>94.27985162728038</v>
      </c>
      <c r="GNL2" t="n">
        <v>114.1721193057065</v>
      </c>
      <c r="GNM2" t="n">
        <v>144.9494483890841</v>
      </c>
      <c r="GNN2" t="n">
        <v>162.3529490693759</v>
      </c>
      <c r="GNO2" t="n">
        <v>181.405325782371</v>
      </c>
      <c r="GNP2" t="n">
        <v>166.5535208844444</v>
      </c>
      <c r="GNQ2" t="n">
        <v>122.6133902851141</v>
      </c>
      <c r="GNR2" t="n">
        <v>66.8232613099418</v>
      </c>
      <c r="GNS2" t="n">
        <v>23.72710430652382</v>
      </c>
      <c r="GNT2" t="n">
        <v>14.29305671300127</v>
      </c>
      <c r="GNU2" t="n">
        <v>7.917183397360184</v>
      </c>
      <c r="GNV2" t="n">
        <v>5.10409626191511</v>
      </c>
      <c r="GNW2" t="n">
        <v>5.300997263741102</v>
      </c>
      <c r="GNX2" t="n">
        <v>7.977914776773301</v>
      </c>
      <c r="GNY2" t="n">
        <v>21.46970209333231</v>
      </c>
      <c r="GNZ2" t="n">
        <v>41.16944467241908</v>
      </c>
      <c r="GOA2" t="n">
        <v>48.24524524549673</v>
      </c>
      <c r="GOB2" t="n">
        <v>41.05722063719833</v>
      </c>
      <c r="GOC2" t="n">
        <v>33.58800491652217</v>
      </c>
      <c r="GOD2" t="n">
        <v>31.30740335871058</v>
      </c>
      <c r="GOE2" t="n">
        <v>31.87523286456914</v>
      </c>
      <c r="GOF2" t="n">
        <v>35.69238925276932</v>
      </c>
      <c r="GOG2" t="n">
        <v>32.36211206426605</v>
      </c>
      <c r="GOH2" t="n">
        <v>37.63365578999916</v>
      </c>
      <c r="GOI2" t="n">
        <v>61.16181966901251</v>
      </c>
      <c r="GOJ2" t="n">
        <v>78.61283448818244</v>
      </c>
      <c r="GOK2" t="n">
        <v>100.6639146053619</v>
      </c>
      <c r="GOL2" t="n">
        <v>119.1499606396164</v>
      </c>
      <c r="GOM2" t="n">
        <v>132.6419670970061</v>
      </c>
      <c r="GON2" t="n">
        <v>120.7822455710648</v>
      </c>
      <c r="GOO2" t="n">
        <v>90.5382860848526</v>
      </c>
      <c r="GOP2" t="n">
        <v>57.01266313478929</v>
      </c>
      <c r="GOQ2" t="n">
        <v>27.19047286067243</v>
      </c>
      <c r="GOR2" t="n">
        <v>13.98419017830368</v>
      </c>
      <c r="GOS2" t="n">
        <v>7.483204130131595</v>
      </c>
      <c r="GOT2" t="n">
        <v>5.300263989584908</v>
      </c>
      <c r="GOU2" t="n">
        <v>5.604498091593118</v>
      </c>
      <c r="GOV2" t="n">
        <v>8.279052386452229</v>
      </c>
      <c r="GOW2" t="n">
        <v>22.15336176625061</v>
      </c>
      <c r="GOX2" t="n">
        <v>45.40247457339441</v>
      </c>
      <c r="GOY2" t="n">
        <v>51.65513070980244</v>
      </c>
      <c r="GOZ2" t="n">
        <v>48.35393104925338</v>
      </c>
      <c r="GPA2" t="n">
        <v>38.3356230586785</v>
      </c>
      <c r="GPB2" t="n">
        <v>36.40181881266021</v>
      </c>
      <c r="GPC2" t="n">
        <v>41.33303733929932</v>
      </c>
      <c r="GPD2" t="n">
        <v>50.27506701545388</v>
      </c>
      <c r="GPE2" t="n">
        <v>51.68842992459042</v>
      </c>
      <c r="GPF2" t="n">
        <v>59.77237581300005</v>
      </c>
      <c r="GPG2" t="n">
        <v>88.27175230263408</v>
      </c>
      <c r="GPH2" t="n">
        <v>115.1182613998297</v>
      </c>
      <c r="GPI2" t="n">
        <v>157.625276024242</v>
      </c>
      <c r="GPJ2" t="n">
        <v>193.980822665723</v>
      </c>
      <c r="GPK2" t="n">
        <v>211.3364897536763</v>
      </c>
      <c r="GPL2" t="n">
        <v>219.4078848595185</v>
      </c>
      <c r="GPM2" t="n">
        <v>203.5915142537409</v>
      </c>
      <c r="GPN2" t="n">
        <v>142.2218659582556</v>
      </c>
      <c r="GPO2" t="n">
        <v>69.25173263985613</v>
      </c>
      <c r="GPP2" t="n">
        <v>34.50871615636009</v>
      </c>
      <c r="GPQ2" t="n">
        <v>19.49822169903437</v>
      </c>
      <c r="GPR2" t="n">
        <v>13.20653909316116</v>
      </c>
      <c r="GPS2" t="n">
        <v>12.85350673916039</v>
      </c>
      <c r="GPT2" t="n">
        <v>16.87676251193872</v>
      </c>
      <c r="GPU2" t="n">
        <v>43.34536962366598</v>
      </c>
      <c r="GPV2" t="n">
        <v>76.55667506914736</v>
      </c>
      <c r="GPW2" t="n">
        <v>82.07677827101131</v>
      </c>
      <c r="GPX2" t="n">
        <v>72.00931009487256</v>
      </c>
      <c r="GPY2" t="n">
        <v>57.98252106616335</v>
      </c>
      <c r="GPZ2" t="n">
        <v>53.18016934452126</v>
      </c>
      <c r="GQA2" t="n">
        <v>56.55253029481559</v>
      </c>
      <c r="GQB2" t="n">
        <v>65.44246418736233</v>
      </c>
      <c r="GQC2" t="n">
        <v>62.4456165264744</v>
      </c>
      <c r="GQD2" t="n">
        <v>67.13130346544877</v>
      </c>
      <c r="GQE2" t="n">
        <v>89.75427518273693</v>
      </c>
      <c r="GQF2" t="n">
        <v>112.2149621905171</v>
      </c>
      <c r="GQG2" t="n">
        <v>155.7749447118404</v>
      </c>
      <c r="GQH2" t="n">
        <v>192.6130257739018</v>
      </c>
      <c r="GQI2" t="n">
        <v>219.9713671789085</v>
      </c>
      <c r="GQJ2" t="n">
        <v>224.4740608668226</v>
      </c>
      <c r="GQK2" t="n">
        <v>213.1310714733027</v>
      </c>
      <c r="GQL2" t="n">
        <v>138.2601074249145</v>
      </c>
      <c r="GQM2" t="n">
        <v>63.85321411325263</v>
      </c>
      <c r="GQN2" t="n">
        <v>32.36889393456675</v>
      </c>
      <c r="GQO2" t="n">
        <v>17.84213018340971</v>
      </c>
      <c r="GQP2" t="n">
        <v>12.22739640447969</v>
      </c>
      <c r="GQQ2" t="n">
        <v>11.85120827360305</v>
      </c>
      <c r="GQR2" t="n">
        <v>15.81227814108235</v>
      </c>
      <c r="GQS2" t="n">
        <v>40.32770966835685</v>
      </c>
      <c r="GQT2" t="n">
        <v>76.33947737613077</v>
      </c>
      <c r="GQU2" t="n">
        <v>76.21685007783513</v>
      </c>
      <c r="GQV2" t="n">
        <v>64.75620796217518</v>
      </c>
      <c r="GQW2" t="n">
        <v>51.62405845916632</v>
      </c>
      <c r="GQX2" t="n">
        <v>47.3365114034094</v>
      </c>
      <c r="GQY2" t="n">
        <v>50.31081539784372</v>
      </c>
      <c r="GQZ2" t="n">
        <v>60.58809870694094</v>
      </c>
      <c r="GRA2" t="n">
        <v>53.87852069081386</v>
      </c>
      <c r="GRB2" t="n">
        <v>64.28973332456867</v>
      </c>
      <c r="GRC2" t="n">
        <v>83.95777438300257</v>
      </c>
      <c r="GRD2" t="n">
        <v>111.3674469456635</v>
      </c>
      <c r="GRE2" t="n">
        <v>148.319696100938</v>
      </c>
      <c r="GRF2" t="n">
        <v>178.0134494651577</v>
      </c>
      <c r="GRG2" t="n">
        <v>204.1123432811332</v>
      </c>
      <c r="GRH2" t="n">
        <v>214.7570232601245</v>
      </c>
      <c r="GRI2" t="n">
        <v>181.078900356976</v>
      </c>
      <c r="GRJ2" t="n">
        <v>119.7996181746513</v>
      </c>
      <c r="GRK2" t="n">
        <v>50.87524793782899</v>
      </c>
      <c r="GRL2" t="n">
        <v>25.05316605009609</v>
      </c>
      <c r="GRM2" t="n">
        <v>14.76856816733165</v>
      </c>
      <c r="GRN2" t="n">
        <v>9.833053575858372</v>
      </c>
      <c r="GRO2" t="n">
        <v>10.12825574741549</v>
      </c>
      <c r="GRP2" t="n">
        <v>14.0351893717488</v>
      </c>
      <c r="GRQ2" t="n">
        <v>35.19181862121533</v>
      </c>
      <c r="GRR2" t="n">
        <v>60.81703778084555</v>
      </c>
      <c r="GRS2" t="n">
        <v>58.63424283179241</v>
      </c>
      <c r="GRT2" t="n">
        <v>48.74940586151187</v>
      </c>
      <c r="GRU2" t="n">
        <v>37.05250078024726</v>
      </c>
      <c r="GRV2" t="n">
        <v>31.99783260457466</v>
      </c>
      <c r="GRW2" t="n">
        <v>32.17201876978044</v>
      </c>
      <c r="GRX2" t="n">
        <v>33.35081414186421</v>
      </c>
      <c r="GRY2" t="n">
        <v>32.33841853000557</v>
      </c>
      <c r="GRZ2" t="n">
        <v>47.65172983978819</v>
      </c>
      <c r="GSA2" t="n">
        <v>75.3265046221855</v>
      </c>
      <c r="GSB2" t="n">
        <v>99.51893248055461</v>
      </c>
      <c r="GSC2" t="n">
        <v>131.6682860554456</v>
      </c>
      <c r="GSD2" t="n">
        <v>161.6892147616342</v>
      </c>
      <c r="GSE2" t="n">
        <v>187.6977416480799</v>
      </c>
      <c r="GSF2" t="n">
        <v>183.8237749373858</v>
      </c>
      <c r="GSG2" t="n">
        <v>144.1054925462689</v>
      </c>
      <c r="GSH2" t="n">
        <v>82.76311627216256</v>
      </c>
      <c r="GSI2" t="n">
        <v>37.28212462740274</v>
      </c>
      <c r="GSJ2" t="n">
        <v>16.30705392524217</v>
      </c>
      <c r="GSK2" t="n">
        <v>8.950334375019111</v>
      </c>
      <c r="GSL2" t="n">
        <v>6.437202558820877</v>
      </c>
      <c r="GSM2" t="n">
        <v>6.467667047707325</v>
      </c>
      <c r="GSN2" t="n">
        <v>8.405178384410114</v>
      </c>
      <c r="GSO2" t="n">
        <v>22.58234313986912</v>
      </c>
      <c r="GSP2" t="n">
        <v>40.178562738691</v>
      </c>
      <c r="GSQ2" t="n">
        <v>41.47650006769661</v>
      </c>
      <c r="GSR2" t="n">
        <v>34.53519518988604</v>
      </c>
      <c r="GSS2" t="n">
        <v>27.19077278874792</v>
      </c>
      <c r="GST2" t="n">
        <v>26.66802491396792</v>
      </c>
      <c r="GSU2" t="n">
        <v>26.37486520805525</v>
      </c>
      <c r="GSV2" t="n">
        <v>31.11307634500975</v>
      </c>
      <c r="GSW2" t="n">
        <v>35.57557091219694</v>
      </c>
      <c r="GSX2" t="n">
        <v>42.97539505612481</v>
      </c>
      <c r="GSY2" t="n">
        <v>79.58876804543739</v>
      </c>
      <c r="GSZ2" t="n">
        <v>111.7852111009889</v>
      </c>
      <c r="GTA2" t="n">
        <v>146.6520546667709</v>
      </c>
      <c r="GTB2" t="n">
        <v>181.8955912986211</v>
      </c>
      <c r="GTC2" t="n">
        <v>214.9722844011368</v>
      </c>
      <c r="GTD2" t="n">
        <v>213.1499573664361</v>
      </c>
      <c r="GTE2" t="n">
        <v>190.813792787964</v>
      </c>
      <c r="GTF2" t="n">
        <v>129.0520913265424</v>
      </c>
      <c r="GTG2" t="n">
        <v>60.69440495553029</v>
      </c>
      <c r="GTH2" t="n">
        <v>30.10876358382119</v>
      </c>
      <c r="GTI2" t="n">
        <v>18.30833410125566</v>
      </c>
      <c r="GTJ2" t="n">
        <v>12.29688159819381</v>
      </c>
      <c r="GTK2" t="n">
        <v>12.56762840909997</v>
      </c>
      <c r="GTL2" t="n">
        <v>16.64829205968445</v>
      </c>
      <c r="GTM2" t="n">
        <v>44.27792530974454</v>
      </c>
      <c r="GTN2" t="n">
        <v>80.47617371927919</v>
      </c>
      <c r="GTO2" t="n">
        <v>88.68348283047364</v>
      </c>
      <c r="GTP2" t="n">
        <v>75.71310601193858</v>
      </c>
      <c r="GTQ2" t="n">
        <v>58.66900818529717</v>
      </c>
      <c r="GTR2" t="n">
        <v>54.86694602411795</v>
      </c>
      <c r="GTS2" t="n">
        <v>58.45210230797841</v>
      </c>
      <c r="GTT2" t="n">
        <v>66.52859352615356</v>
      </c>
      <c r="GTU2" t="n">
        <v>66.15038511661936</v>
      </c>
      <c r="GTV2" t="n">
        <v>72.04078999630671</v>
      </c>
      <c r="GTW2" t="n">
        <v>96.59954170523662</v>
      </c>
      <c r="GTX2" t="n">
        <v>118.6308543622628</v>
      </c>
      <c r="GTY2" t="n">
        <v>165.6490748800193</v>
      </c>
      <c r="GTZ2" t="n">
        <v>193.4066322133193</v>
      </c>
      <c r="GUA2" t="n">
        <v>219.4799029074169</v>
      </c>
      <c r="GUB2" t="n">
        <v>221.5325133953758</v>
      </c>
      <c r="GUC2" t="n">
        <v>209.7197966389658</v>
      </c>
      <c r="GUD2" t="n">
        <v>144.1830276111883</v>
      </c>
      <c r="GUE2" t="n">
        <v>65.41850106728337</v>
      </c>
      <c r="GUF2" t="n">
        <v>33.15525554828744</v>
      </c>
      <c r="GUG2" t="n">
        <v>20.11459446699519</v>
      </c>
      <c r="GUH2" t="n">
        <v>13.28784058095497</v>
      </c>
      <c r="GUI2" t="n">
        <v>13.36356715126869</v>
      </c>
      <c r="GUJ2" t="n">
        <v>16.81269980176856</v>
      </c>
      <c r="GUK2" t="n">
        <v>43.95532230222299</v>
      </c>
      <c r="GUL2" t="n">
        <v>83.08073526237629</v>
      </c>
      <c r="GUM2" t="n">
        <v>86.59019447969956</v>
      </c>
      <c r="GUN2" t="n">
        <v>72.85890186322668</v>
      </c>
      <c r="GUO2" t="n">
        <v>60.8934992104154</v>
      </c>
      <c r="GUP2" t="n">
        <v>55.45308748495935</v>
      </c>
      <c r="GUQ2" t="n">
        <v>57.40565239589474</v>
      </c>
      <c r="GUR2" t="n">
        <v>64.26802724236683</v>
      </c>
      <c r="GUS2" t="n">
        <v>62.81490202110106</v>
      </c>
      <c r="GUT2" t="n">
        <v>68.16288053533539</v>
      </c>
      <c r="GUU2" t="n">
        <v>92.73893240517026</v>
      </c>
      <c r="GUV2" t="n">
        <v>118.8330126315753</v>
      </c>
      <c r="GUW2" t="n">
        <v>149.0734883324637</v>
      </c>
      <c r="GUX2" t="n">
        <v>179.2753627747143</v>
      </c>
      <c r="GUY2" t="n">
        <v>209.8614583593723</v>
      </c>
      <c r="GUZ2" t="n">
        <v>209.8292003261502</v>
      </c>
      <c r="GVA2" t="n">
        <v>199.3164055178736</v>
      </c>
      <c r="GVB2" t="n">
        <v>128.5790906271437</v>
      </c>
      <c r="GVC2" t="n">
        <v>60.90450662528665</v>
      </c>
      <c r="GVD2" t="n">
        <v>32.59000011113048</v>
      </c>
      <c r="GVE2" t="n">
        <v>18.49186717443542</v>
      </c>
      <c r="GVF2" t="n">
        <v>12.73948261321722</v>
      </c>
      <c r="GVG2" t="n">
        <v>12.69697931432042</v>
      </c>
      <c r="GVH2" t="n">
        <v>16.90031884163639</v>
      </c>
      <c r="GVI2" t="n">
        <v>44.23677281136433</v>
      </c>
      <c r="GVJ2" t="n">
        <v>82.49994111220164</v>
      </c>
      <c r="GVK2" t="n">
        <v>83.62306854467437</v>
      </c>
      <c r="GVL2" t="n">
        <v>72.99017046118232</v>
      </c>
      <c r="GVM2" t="n">
        <v>59.00493130007899</v>
      </c>
      <c r="GVN2" t="n">
        <v>54.37921553376158</v>
      </c>
      <c r="GVO2" t="n">
        <v>56.07386784126157</v>
      </c>
      <c r="GVP2" t="n">
        <v>62.10245283235932</v>
      </c>
      <c r="GVQ2" t="n">
        <v>60.53111391088606</v>
      </c>
      <c r="GVR2" t="n">
        <v>68.61041038522937</v>
      </c>
      <c r="GVS2" t="n">
        <v>93.69659392319463</v>
      </c>
      <c r="GVT2" t="n">
        <v>116.235463477669</v>
      </c>
      <c r="GVU2" t="n">
        <v>148.316558515135</v>
      </c>
      <c r="GVV2" t="n">
        <v>185.3848607625889</v>
      </c>
      <c r="GVW2" t="n">
        <v>215.6567466078581</v>
      </c>
      <c r="GVX2" t="n">
        <v>212.9585822594124</v>
      </c>
      <c r="GVY2" t="n">
        <v>210.1412200820328</v>
      </c>
      <c r="GVZ2" t="n">
        <v>138.755328220197</v>
      </c>
      <c r="GWA2" t="n">
        <v>69.73826208887581</v>
      </c>
      <c r="GWB2" t="n">
        <v>34.0874510575797</v>
      </c>
      <c r="GWC2" t="n">
        <v>20.93080114821563</v>
      </c>
      <c r="GWD2" t="n">
        <v>14.20069276727329</v>
      </c>
      <c r="GWE2" t="n">
        <v>14.27095219560079</v>
      </c>
      <c r="GWF2" t="n">
        <v>18.50412116124532</v>
      </c>
      <c r="GWG2" t="n">
        <v>48.33123185923613</v>
      </c>
      <c r="GWH2" t="n">
        <v>85.70538958933126</v>
      </c>
      <c r="GWI2" t="n">
        <v>86.6453572551076</v>
      </c>
      <c r="GWJ2" t="n">
        <v>75.68271318931181</v>
      </c>
      <c r="GWK2" t="n">
        <v>65.92324763814219</v>
      </c>
      <c r="GWL2" t="n">
        <v>60.21245382053203</v>
      </c>
      <c r="GWM2" t="n">
        <v>60.03938942171626</v>
      </c>
      <c r="GWN2" t="n">
        <v>66.64280422598357</v>
      </c>
      <c r="GWO2" t="n">
        <v>62.31122967522514</v>
      </c>
      <c r="GWP2" t="n">
        <v>64.57654855689204</v>
      </c>
      <c r="GWQ2" t="n">
        <v>93.37424764684194</v>
      </c>
      <c r="GWR2" t="n">
        <v>119.1916829072477</v>
      </c>
      <c r="GWS2" t="n">
        <v>151.9419350437255</v>
      </c>
      <c r="GWT2" t="n">
        <v>189.6547919415225</v>
      </c>
      <c r="GWU2" t="n">
        <v>232.2373176127725</v>
      </c>
      <c r="GWV2" t="n">
        <v>220.7249864625129</v>
      </c>
      <c r="GWW2" t="n">
        <v>212.0088019400354</v>
      </c>
      <c r="GWX2" t="n">
        <v>142.3633007179901</v>
      </c>
      <c r="GWY2" t="n">
        <v>68.46498199565943</v>
      </c>
      <c r="GWZ2" t="n">
        <v>35.83512419448178</v>
      </c>
      <c r="GXA2" t="n">
        <v>21.15665823613043</v>
      </c>
      <c r="GXB2" t="n">
        <v>14.01675478309454</v>
      </c>
      <c r="GXC2" t="n">
        <v>14.37186669070934</v>
      </c>
      <c r="GXD2" t="n">
        <v>18.40896445984112</v>
      </c>
      <c r="GXE2" t="n">
        <v>46.26563053409261</v>
      </c>
      <c r="GXF2" t="n">
        <v>83.24640977549612</v>
      </c>
      <c r="GXG2" t="n">
        <v>86.99028661346128</v>
      </c>
      <c r="GXH2" t="n">
        <v>77.35752477796878</v>
      </c>
      <c r="GXI2" t="n">
        <v>63.53327568805593</v>
      </c>
      <c r="GXJ2" t="n">
        <v>55.40167838707188</v>
      </c>
      <c r="GXK2" t="n">
        <v>58.78606919206415</v>
      </c>
      <c r="GXL2" t="n">
        <v>66.6368412314126</v>
      </c>
      <c r="GXM2" t="n">
        <v>62.46138041493585</v>
      </c>
      <c r="GXN2" t="n">
        <v>68.7758407887984</v>
      </c>
      <c r="GXO2" t="n">
        <v>89.60259135279375</v>
      </c>
      <c r="GXP2" t="n">
        <v>117.1044686926587</v>
      </c>
      <c r="GXQ2" t="n">
        <v>151.8218201552247</v>
      </c>
      <c r="GXR2" t="n">
        <v>176.6126091143032</v>
      </c>
      <c r="GXS2" t="n">
        <v>203.7034081046994</v>
      </c>
      <c r="GXT2" t="n">
        <v>208.3007701954783</v>
      </c>
      <c r="GXU2" t="n">
        <v>186.0552394302632</v>
      </c>
      <c r="GXV2" t="n">
        <v>137.0465532677452</v>
      </c>
      <c r="GXW2" t="n">
        <v>64.95979201679248</v>
      </c>
      <c r="GXX2" t="n">
        <v>33.23276292781433</v>
      </c>
      <c r="GXY2" t="n">
        <v>19.33728026403727</v>
      </c>
      <c r="GXZ2" t="n">
        <v>13.49458010160827</v>
      </c>
      <c r="GYA2" t="n">
        <v>13.63925037533371</v>
      </c>
      <c r="GYB2" t="n">
        <v>17.96381519057107</v>
      </c>
      <c r="GYC2" t="n">
        <v>45.0671652657412</v>
      </c>
      <c r="GYD2" t="n">
        <v>80.58332187023291</v>
      </c>
      <c r="GYE2" t="n">
        <v>84.93217696497318</v>
      </c>
      <c r="GYF2" t="n">
        <v>72.36424539830523</v>
      </c>
      <c r="GYG2" t="n">
        <v>56.81787865069138</v>
      </c>
      <c r="GYH2" t="n">
        <v>51.53555294850628</v>
      </c>
      <c r="GYI2" t="n">
        <v>55.99192646591039</v>
      </c>
      <c r="GYJ2" t="n">
        <v>64.14941739051875</v>
      </c>
      <c r="GYK2" t="n">
        <v>63.99753224341757</v>
      </c>
      <c r="GYL2" t="n">
        <v>68.8351717722892</v>
      </c>
      <c r="GYM2" t="n">
        <v>96.01490607799927</v>
      </c>
      <c r="GYN2" t="n">
        <v>118.686886246235</v>
      </c>
      <c r="GYO2" t="n">
        <v>149.1591626352309</v>
      </c>
      <c r="GYP2" t="n">
        <v>175.9218068804887</v>
      </c>
      <c r="GYQ2" t="n">
        <v>193.9699213863828</v>
      </c>
      <c r="GYR2" t="n">
        <v>208.7777725310944</v>
      </c>
      <c r="GYS2" t="n">
        <v>182.1708655650773</v>
      </c>
      <c r="GYT2" t="n">
        <v>117.4884046122035</v>
      </c>
      <c r="GYU2" t="n">
        <v>59.42176811093086</v>
      </c>
      <c r="GYV2" t="n">
        <v>29.92357923557103</v>
      </c>
      <c r="GYW2" t="n">
        <v>17.08457633613029</v>
      </c>
      <c r="GYX2" t="n">
        <v>11.60886835506731</v>
      </c>
      <c r="GYY2" t="n">
        <v>11.45730810330914</v>
      </c>
      <c r="GYZ2" t="n">
        <v>15.72151775974953</v>
      </c>
      <c r="GZA2" t="n">
        <v>38.89800359248862</v>
      </c>
      <c r="GZB2" t="n">
        <v>71.85230430301468</v>
      </c>
      <c r="GZC2" t="n">
        <v>71.44177359475</v>
      </c>
      <c r="GZD2" t="n">
        <v>63.04763126103968</v>
      </c>
      <c r="GZE2" t="n">
        <v>50.37068340772764</v>
      </c>
      <c r="GZF2" t="n">
        <v>46.05431196364624</v>
      </c>
      <c r="GZG2" t="n">
        <v>47.70122271076026</v>
      </c>
      <c r="GZH2" t="n">
        <v>52.30782678245914</v>
      </c>
      <c r="GZI2" t="n">
        <v>53.43275222822108</v>
      </c>
      <c r="GZJ2" t="n">
        <v>68.22578014658022</v>
      </c>
      <c r="GZK2" t="n">
        <v>95.2808182774274</v>
      </c>
      <c r="GZL2" t="n">
        <v>124.3176475091696</v>
      </c>
      <c r="GZM2" t="n">
        <v>158.9955014112396</v>
      </c>
      <c r="GZN2" t="n">
        <v>190.9695564375649</v>
      </c>
      <c r="GZO2" t="n">
        <v>218.3841990227351</v>
      </c>
      <c r="GZP2" t="n">
        <v>228.9809199235706</v>
      </c>
      <c r="GZQ2" t="n">
        <v>210.4469815343138</v>
      </c>
      <c r="GZR2" t="n">
        <v>138.3404660534734</v>
      </c>
      <c r="GZS2" t="n">
        <v>67.91756567545305</v>
      </c>
      <c r="GZT2" t="n">
        <v>34.74781996746241</v>
      </c>
      <c r="GZU2" t="n">
        <v>20.56874896198918</v>
      </c>
      <c r="GZV2" t="n">
        <v>13.55853342843815</v>
      </c>
      <c r="GZW2" t="n">
        <v>13.09787309165897</v>
      </c>
      <c r="GZX2" t="n">
        <v>17.47596436312327</v>
      </c>
      <c r="GZY2" t="n">
        <v>44.20623133481168</v>
      </c>
      <c r="GZZ2" t="n">
        <v>84.77917251288952</v>
      </c>
      <c r="HAA2" t="n">
        <v>91.13859248385404</v>
      </c>
      <c r="HAB2" t="n">
        <v>83.86542908167867</v>
      </c>
      <c r="HAC2" t="n">
        <v>68.43361051905656</v>
      </c>
      <c r="HAD2" t="n">
        <v>63.1696199640538</v>
      </c>
      <c r="HAE2" t="n">
        <v>68.26731007343128</v>
      </c>
      <c r="HAF2" t="n">
        <v>79.08674904101349</v>
      </c>
      <c r="HAG2" t="n">
        <v>74.84511566997418</v>
      </c>
      <c r="HAH2" t="n">
        <v>78.27105541333367</v>
      </c>
      <c r="HAI2" t="n">
        <v>105.6264308619286</v>
      </c>
      <c r="HAJ2" t="n">
        <v>128.4384144468522</v>
      </c>
      <c r="HAK2" t="n">
        <v>169.4829278383102</v>
      </c>
      <c r="HAL2" t="n">
        <v>198.1023453350816</v>
      </c>
      <c r="HAM2" t="n">
        <v>218.4251692985181</v>
      </c>
      <c r="HAN2" t="n">
        <v>223.583744638684</v>
      </c>
      <c r="HAO2" t="n">
        <v>202.4653382294055</v>
      </c>
      <c r="HAP2" t="n">
        <v>138.3142096583154</v>
      </c>
      <c r="HAQ2" t="n">
        <v>64.49170059007945</v>
      </c>
      <c r="HAR2" t="n">
        <v>33.66428033312506</v>
      </c>
      <c r="HAS2" t="n">
        <v>19.33342551413348</v>
      </c>
      <c r="HAT2" t="n">
        <v>12.74291776115865</v>
      </c>
      <c r="HAU2" t="n">
        <v>13.1970000226764</v>
      </c>
      <c r="HAV2" t="n">
        <v>16.84372352784957</v>
      </c>
      <c r="HAW2" t="n">
        <v>45.59552446611486</v>
      </c>
      <c r="HAX2" t="n">
        <v>80.78622282577302</v>
      </c>
      <c r="HAY2" t="n">
        <v>88.88566993375993</v>
      </c>
      <c r="HAZ2" t="n">
        <v>79.07488308864613</v>
      </c>
      <c r="HBA2" t="n">
        <v>67.97401994906271</v>
      </c>
      <c r="HBB2" t="n">
        <v>61.53465306922746</v>
      </c>
      <c r="HBC2" t="n">
        <v>67.54321154285854</v>
      </c>
      <c r="HBD2" t="n">
        <v>78.53149962437435</v>
      </c>
      <c r="HBE2" t="n">
        <v>71.64304565884564</v>
      </c>
      <c r="HBF2" t="n">
        <v>78.34632266480274</v>
      </c>
      <c r="HBG2" t="n">
        <v>102.9845414469478</v>
      </c>
      <c r="HBH2" t="n">
        <v>123.477795371189</v>
      </c>
      <c r="HBI2" t="n">
        <v>153.515619067342</v>
      </c>
      <c r="HBJ2" t="n">
        <v>175.1026107392585</v>
      </c>
      <c r="HBK2" t="n">
        <v>198.8500512242673</v>
      </c>
      <c r="HBL2" t="n">
        <v>201.067498188261</v>
      </c>
      <c r="HBM2" t="n">
        <v>184.0046509266147</v>
      </c>
      <c r="HBN2" t="n">
        <v>123.5183850144</v>
      </c>
      <c r="HBO2" t="n">
        <v>58.43752854407376</v>
      </c>
      <c r="HBP2" t="n">
        <v>28.47682393601362</v>
      </c>
      <c r="HBQ2" t="n">
        <v>16.83279263898175</v>
      </c>
      <c r="HBR2" t="n">
        <v>11.11023766505419</v>
      </c>
      <c r="HBS2" t="n">
        <v>11.55666348340776</v>
      </c>
      <c r="HBT2" t="n">
        <v>15.1156050376419</v>
      </c>
      <c r="HBU2" t="n">
        <v>41.20173018997929</v>
      </c>
      <c r="HBV2" t="n">
        <v>75.20229461495568</v>
      </c>
      <c r="HBW2" t="n">
        <v>83.96844844727431</v>
      </c>
      <c r="HBX2" t="n">
        <v>78.23203022643877</v>
      </c>
      <c r="HBY2" t="n">
        <v>63.99398214764333</v>
      </c>
      <c r="HBZ2" t="n">
        <v>59.07467806553883</v>
      </c>
      <c r="HCA2" t="n">
        <v>63.13780373629042</v>
      </c>
      <c r="HCB2" t="n">
        <v>71.9464870029849</v>
      </c>
      <c r="HCC2" t="n">
        <v>64.20631084110444</v>
      </c>
      <c r="HCD2" t="n">
        <v>71.42828454430851</v>
      </c>
      <c r="HCE2" t="n">
        <v>100.1807714886236</v>
      </c>
      <c r="HCF2" t="n">
        <v>130.6116758562456</v>
      </c>
      <c r="HCG2" t="n">
        <v>160.376556601446</v>
      </c>
      <c r="HCH2" t="n">
        <v>182.6200102148944</v>
      </c>
      <c r="HCI2" t="n">
        <v>207.3918349659799</v>
      </c>
      <c r="HCJ2" t="n">
        <v>214.8805000611775</v>
      </c>
      <c r="HCK2" t="n">
        <v>199.7772868944507</v>
      </c>
      <c r="HCL2" t="n">
        <v>134.1126824758632</v>
      </c>
      <c r="HCM2" t="n">
        <v>64.83192038225194</v>
      </c>
      <c r="HCN2" t="n">
        <v>32.33382033681743</v>
      </c>
      <c r="HCO2" t="n">
        <v>18.18401991132944</v>
      </c>
      <c r="HCP2" t="n">
        <v>12.2403663744153</v>
      </c>
      <c r="HCQ2" t="n">
        <v>12.39488718157103</v>
      </c>
      <c r="HCR2" t="n">
        <v>16.31038775982404</v>
      </c>
      <c r="HCS2" t="n">
        <v>42.78793358701846</v>
      </c>
      <c r="HCT2" t="n">
        <v>78.93445920157156</v>
      </c>
      <c r="HCU2" t="n">
        <v>81.0004000937295</v>
      </c>
      <c r="HCV2" t="n">
        <v>68.92028615146462</v>
      </c>
      <c r="HCW2" t="n">
        <v>59.55040011317406</v>
      </c>
      <c r="HCX2" t="n">
        <v>53.75160641651259</v>
      </c>
      <c r="HCY2" t="n">
        <v>56.96983675593992</v>
      </c>
      <c r="HCZ2" t="n">
        <v>63.43470882690743</v>
      </c>
      <c r="HDA2" t="n">
        <v>63.06498708068876</v>
      </c>
      <c r="HDB2" t="n">
        <v>63.90386156647364</v>
      </c>
      <c r="HDC2" t="n">
        <v>87.43588743068088</v>
      </c>
      <c r="HDD2" t="n">
        <v>104.5411874998057</v>
      </c>
      <c r="HDE2" t="n">
        <v>123.7820689082583</v>
      </c>
      <c r="HDF2" t="n">
        <v>140.788520932947</v>
      </c>
      <c r="HDG2" t="n">
        <v>170.3535889329987</v>
      </c>
      <c r="HDH2" t="n">
        <v>157.7093288252976</v>
      </c>
      <c r="HDI2" t="n">
        <v>138.8272094636855</v>
      </c>
      <c r="HDJ2" t="n">
        <v>91.61200134974068</v>
      </c>
      <c r="HDK2" t="n">
        <v>43.35175535268364</v>
      </c>
      <c r="HDL2" t="n">
        <v>21.10709198972949</v>
      </c>
      <c r="HDM2" t="n">
        <v>12.31807058484006</v>
      </c>
      <c r="HDN2" t="n">
        <v>8.99015165910413</v>
      </c>
      <c r="HDO2" t="n">
        <v>9.648930491399634</v>
      </c>
      <c r="HDP2" t="n">
        <v>13.78649622863357</v>
      </c>
      <c r="HDQ2" t="n">
        <v>36.37450828348274</v>
      </c>
      <c r="HDR2" t="n">
        <v>71.32699887825747</v>
      </c>
      <c r="HDS2" t="n">
        <v>72.57778075537405</v>
      </c>
      <c r="HDT2" t="n">
        <v>62.82047131694562</v>
      </c>
      <c r="HDU2" t="n">
        <v>50.85146176849733</v>
      </c>
      <c r="HDV2" t="n">
        <v>46.11282443260721</v>
      </c>
      <c r="HDW2" t="n">
        <v>49.97295123221462</v>
      </c>
      <c r="HDX2" t="n">
        <v>52.69990984884265</v>
      </c>
      <c r="HDY2" t="n">
        <v>49.91758823234354</v>
      </c>
      <c r="HDZ2" t="n">
        <v>56.03303853836761</v>
      </c>
      <c r="HEA2" t="n">
        <v>82.73776607877028</v>
      </c>
      <c r="HEB2" t="n">
        <v>101.8152395685554</v>
      </c>
      <c r="HEC2" t="n">
        <v>134.1369867991816</v>
      </c>
      <c r="HED2" t="n">
        <v>157.5651911006411</v>
      </c>
      <c r="HEE2" t="n">
        <v>190.0312515797661</v>
      </c>
      <c r="HEF2" t="n">
        <v>183.4094439048326</v>
      </c>
      <c r="HEG2" t="n">
        <v>166.3815990386536</v>
      </c>
      <c r="HEH2" t="n">
        <v>117.9007899839054</v>
      </c>
      <c r="HEI2" t="n">
        <v>55.7042990814011</v>
      </c>
      <c r="HEJ2" t="n">
        <v>28.15186515235366</v>
      </c>
      <c r="HEK2" t="n">
        <v>14.51009888698948</v>
      </c>
      <c r="HEL2" t="n">
        <v>9.307377569443242</v>
      </c>
      <c r="HEM2" t="n">
        <v>8.616645407351788</v>
      </c>
      <c r="HEN2" t="n">
        <v>10.28073445591174</v>
      </c>
      <c r="HEO2" t="n">
        <v>26.33285461267916</v>
      </c>
      <c r="HEP2" t="n">
        <v>52.23318794312787</v>
      </c>
      <c r="HEQ2" t="n">
        <v>53.67106186300019</v>
      </c>
      <c r="HER2" t="n">
        <v>43.4162078620035</v>
      </c>
      <c r="HES2" t="n">
        <v>33.3771593069663</v>
      </c>
      <c r="HET2" t="n">
        <v>29.36987463162155</v>
      </c>
      <c r="HEU2" t="n">
        <v>28.39550445630253</v>
      </c>
      <c r="HEV2" t="n">
        <v>33.26015446450408</v>
      </c>
      <c r="HEW2" t="n">
        <v>30.71273698701807</v>
      </c>
      <c r="HEX2" t="n">
        <v>35.15974297697272</v>
      </c>
      <c r="HEY2" t="n">
        <v>58.29692989014855</v>
      </c>
      <c r="HEZ2" t="n">
        <v>78.91412231429976</v>
      </c>
      <c r="HFA2" t="n">
        <v>106.4632806063099</v>
      </c>
      <c r="HFB2" t="n">
        <v>129.0574801570479</v>
      </c>
      <c r="HFC2" t="n">
        <v>140.0259301284133</v>
      </c>
      <c r="HFD2" t="n">
        <v>137.9515813521971</v>
      </c>
      <c r="HFE2" t="n">
        <v>130.0668715015758</v>
      </c>
      <c r="HFF2" t="n">
        <v>82.29124736560368</v>
      </c>
      <c r="HFG2" t="n">
        <v>40.0907397541861</v>
      </c>
      <c r="HFH2" t="n">
        <v>19.51288170151769</v>
      </c>
      <c r="HFI2" t="n">
        <v>11.26696921022438</v>
      </c>
      <c r="HFJ2" t="n">
        <v>7.253778258029856</v>
      </c>
      <c r="HFK2" t="n">
        <v>7.533570871203593</v>
      </c>
      <c r="HFL2" t="n">
        <v>11.53372127656618</v>
      </c>
      <c r="HFM2" t="n">
        <v>31.4535599971221</v>
      </c>
      <c r="HFN2" t="n">
        <v>58.12965571619379</v>
      </c>
      <c r="HFO2" t="n">
        <v>59.95819443558796</v>
      </c>
      <c r="HFP2" t="n">
        <v>54.06904785355466</v>
      </c>
      <c r="HFQ2" t="n">
        <v>45.55320042691378</v>
      </c>
      <c r="HFR2" t="n">
        <v>40.12186969897031</v>
      </c>
      <c r="HFS2" t="n">
        <v>41.72853273536959</v>
      </c>
      <c r="HFT2" t="n">
        <v>51.35989977400233</v>
      </c>
      <c r="HFU2" t="n">
        <v>50.44232836738427</v>
      </c>
      <c r="HFV2" t="n">
        <v>65.86510347918406</v>
      </c>
      <c r="HFW2" t="n">
        <v>94.59600007123946</v>
      </c>
      <c r="HFX2" t="n">
        <v>117.9847232845188</v>
      </c>
      <c r="HFY2" t="n">
        <v>151.7840420689562</v>
      </c>
      <c r="HFZ2" t="n">
        <v>181.0057359610546</v>
      </c>
      <c r="HGA2" t="n">
        <v>211.6100222367009</v>
      </c>
      <c r="HGB2" t="n">
        <v>210.8562918226919</v>
      </c>
      <c r="HGC2" t="n">
        <v>212.1368513316924</v>
      </c>
      <c r="HGD2" t="n">
        <v>144.6357304035238</v>
      </c>
      <c r="HGE2" t="n">
        <v>66.53533183047747</v>
      </c>
      <c r="HGF2" t="n">
        <v>34.02577344549214</v>
      </c>
      <c r="HGG2" t="n">
        <v>19.80262162684761</v>
      </c>
      <c r="HGH2" t="n">
        <v>13.84672397813842</v>
      </c>
      <c r="HGI2" t="n">
        <v>12.86250143692043</v>
      </c>
      <c r="HGJ2" t="n">
        <v>17.07191580882448</v>
      </c>
      <c r="HGK2" t="n">
        <v>42.42165276201909</v>
      </c>
      <c r="HGL2" t="n">
        <v>80.93881647839646</v>
      </c>
      <c r="HGM2" t="n">
        <v>82.27679156875401</v>
      </c>
      <c r="HGN2" t="n">
        <v>70.46839552779066</v>
      </c>
      <c r="HGO2" t="n">
        <v>58.92977909271432</v>
      </c>
      <c r="HGP2" t="n">
        <v>56.46306439348396</v>
      </c>
      <c r="HGQ2" t="n">
        <v>56.39618274181813</v>
      </c>
      <c r="HGR2" t="n">
        <v>70.3954694793543</v>
      </c>
      <c r="HGS2" t="n">
        <v>64.14143036613618</v>
      </c>
      <c r="HGT2" t="n">
        <v>67.85537099554337</v>
      </c>
      <c r="HGU2" t="n">
        <v>89.98263238424198</v>
      </c>
      <c r="HGV2" t="n">
        <v>115.8368183574995</v>
      </c>
      <c r="HGW2" t="n">
        <v>147.2296912413725</v>
      </c>
      <c r="HGX2" t="n">
        <v>175.1277431315005</v>
      </c>
      <c r="HGY2" t="n">
        <v>200.9944278269026</v>
      </c>
      <c r="HGZ2" t="n">
        <v>209.5175805343733</v>
      </c>
      <c r="HHA2" t="n">
        <v>192.9171580464804</v>
      </c>
      <c r="HHB2" t="n">
        <v>123.6783014732807</v>
      </c>
      <c r="HHC2" t="n">
        <v>60.85724798834257</v>
      </c>
      <c r="HHD2" t="n">
        <v>33.12507954362714</v>
      </c>
      <c r="HHE2" t="n">
        <v>19.4785385578597</v>
      </c>
      <c r="HHF2" t="n">
        <v>13.51367778569303</v>
      </c>
      <c r="HHG2" t="n">
        <v>13.38951306015576</v>
      </c>
      <c r="HHH2" t="n">
        <v>17.36576548409628</v>
      </c>
      <c r="HHI2" t="n">
        <v>44.97589721545745</v>
      </c>
      <c r="HHJ2" t="n">
        <v>85.94846016390441</v>
      </c>
      <c r="HHK2" t="n">
        <v>91.63510081143005</v>
      </c>
      <c r="HHL2" t="n">
        <v>83.30576175029455</v>
      </c>
      <c r="HHM2" t="n">
        <v>64.63266628924788</v>
      </c>
      <c r="HHN2" t="n">
        <v>62.46231116740495</v>
      </c>
      <c r="HHO2" t="n">
        <v>66.05885471497344</v>
      </c>
      <c r="HHP2" t="n">
        <v>72.09750887564228</v>
      </c>
      <c r="HHQ2" t="n">
        <v>69.35218567077845</v>
      </c>
      <c r="HHR2" t="n">
        <v>76.84671325611779</v>
      </c>
      <c r="HHS2" t="n">
        <v>103.3273627753937</v>
      </c>
      <c r="HHT2" t="n">
        <v>130.7922439761046</v>
      </c>
      <c r="HHU2" t="n">
        <v>171.00712930377</v>
      </c>
      <c r="HHV2" t="n">
        <v>191.8743596579208</v>
      </c>
      <c r="HHW2" t="n">
        <v>231.5390294201453</v>
      </c>
      <c r="HHX2" t="n">
        <v>225.0206030892354</v>
      </c>
      <c r="HHY2" t="n">
        <v>216.214997747555</v>
      </c>
      <c r="HHZ2" t="n">
        <v>142.6567535577212</v>
      </c>
      <c r="HIA2" t="n">
        <v>67.57801155991078</v>
      </c>
      <c r="HIB2" t="n">
        <v>33.50226877714832</v>
      </c>
      <c r="HIC2" t="n">
        <v>19.92567825034271</v>
      </c>
      <c r="HID2" t="n">
        <v>12.88055435750316</v>
      </c>
      <c r="HIE2" t="n">
        <v>12.16279262227297</v>
      </c>
      <c r="HIF2" t="n">
        <v>16.08663016922442</v>
      </c>
      <c r="HIG2" t="n">
        <v>41.46902856984529</v>
      </c>
      <c r="HIH2" t="n">
        <v>77.4572371734719</v>
      </c>
      <c r="HII2" t="n">
        <v>83.11513152099857</v>
      </c>
      <c r="HIJ2" t="n">
        <v>72.36954425880613</v>
      </c>
      <c r="HIK2" t="n">
        <v>62.124864353672</v>
      </c>
      <c r="HIL2" t="n">
        <v>58.97479271559553</v>
      </c>
      <c r="HIM2" t="n">
        <v>63.29946159237061</v>
      </c>
      <c r="HIN2" t="n">
        <v>70.73330523773545</v>
      </c>
      <c r="HIO2" t="n">
        <v>65.59151895533853</v>
      </c>
      <c r="HIP2" t="n">
        <v>67.81068178707824</v>
      </c>
      <c r="HIQ2" t="n">
        <v>97.25248237620106</v>
      </c>
      <c r="HIR2" t="n">
        <v>129.0716691477882</v>
      </c>
      <c r="HIS2" t="n">
        <v>167.4426777206916</v>
      </c>
      <c r="HIT2" t="n">
        <v>194.4997005281797</v>
      </c>
      <c r="HIU2" t="n">
        <v>224.0242499715785</v>
      </c>
      <c r="HIV2" t="n">
        <v>211.6884344790343</v>
      </c>
      <c r="HIW2" t="n">
        <v>196.951470260681</v>
      </c>
      <c r="HIX2" t="n">
        <v>130.0901473162669</v>
      </c>
      <c r="HIY2" t="n">
        <v>63.2023406615893</v>
      </c>
      <c r="HIZ2" t="n">
        <v>32.89402790705824</v>
      </c>
      <c r="HJA2" t="n">
        <v>19.58094587244821</v>
      </c>
      <c r="HJB2" t="n">
        <v>13.28475389666309</v>
      </c>
      <c r="HJC2" t="n">
        <v>13.45020472752352</v>
      </c>
      <c r="HJD2" t="n">
        <v>18.78543202628379</v>
      </c>
      <c r="HJE2" t="n">
        <v>45.75551654045647</v>
      </c>
      <c r="HJF2" t="n">
        <v>88.31497521134756</v>
      </c>
      <c r="HJG2" t="n">
        <v>89.08199612385448</v>
      </c>
      <c r="HJH2" t="n">
        <v>81.59251988558181</v>
      </c>
      <c r="HJI2" t="n">
        <v>67.77246428456279</v>
      </c>
      <c r="HJJ2" t="n">
        <v>66.52135428253939</v>
      </c>
      <c r="HJK2" t="n">
        <v>71.18271564777096</v>
      </c>
      <c r="HJL2" t="n">
        <v>81.1062029924171</v>
      </c>
      <c r="HJM2" t="n">
        <v>77.97711832598657</v>
      </c>
      <c r="HJN2" t="n">
        <v>80.22127148063853</v>
      </c>
      <c r="HJO2" t="n">
        <v>105.6648740551527</v>
      </c>
      <c r="HJP2" t="n">
        <v>129.7052558607377</v>
      </c>
      <c r="HJQ2" t="n">
        <v>161.7907211777364</v>
      </c>
      <c r="HJR2" t="n">
        <v>193.4512082726248</v>
      </c>
      <c r="HJS2" t="n">
        <v>227.2405748313805</v>
      </c>
      <c r="HJT2" t="n">
        <v>224.0261761383102</v>
      </c>
      <c r="HJU2" t="n">
        <v>220.6918289384485</v>
      </c>
      <c r="HJV2" t="n">
        <v>147.8031100830657</v>
      </c>
      <c r="HJW2" t="n">
        <v>74.56512360764781</v>
      </c>
      <c r="HJX2" t="n">
        <v>37.30086395686373</v>
      </c>
      <c r="HJY2" t="n">
        <v>22.10169982571293</v>
      </c>
      <c r="HJZ2" t="n">
        <v>14.36380105790554</v>
      </c>
      <c r="HKA2" t="n">
        <v>14.72419232836678</v>
      </c>
      <c r="HKB2" t="n">
        <v>19.193001114365</v>
      </c>
      <c r="HKC2" t="n">
        <v>49.07535490043994</v>
      </c>
      <c r="HKD2" t="n">
        <v>87.94306010720415</v>
      </c>
      <c r="HKE2" t="n">
        <v>95.9361546346594</v>
      </c>
      <c r="HKF2" t="n">
        <v>85.61526914709663</v>
      </c>
      <c r="HKG2" t="n">
        <v>69.36182173583364</v>
      </c>
      <c r="HKH2" t="n">
        <v>60.53387601858264</v>
      </c>
      <c r="HKI2" t="n">
        <v>67.25838242248794</v>
      </c>
      <c r="HKJ2" t="n">
        <v>78.88045691942629</v>
      </c>
      <c r="HKK2" t="n">
        <v>74.94918391007597</v>
      </c>
      <c r="HKL2" t="n">
        <v>83.47397079981086</v>
      </c>
      <c r="HKM2" t="n">
        <v>114.0686088797738</v>
      </c>
      <c r="HKN2" t="n">
        <v>136.4099163170544</v>
      </c>
      <c r="HKO2" t="n">
        <v>179.0933523752205</v>
      </c>
      <c r="HKP2" t="n">
        <v>205.1030252708181</v>
      </c>
      <c r="HKQ2" t="n">
        <v>233.8985459536783</v>
      </c>
      <c r="HKR2" t="n">
        <v>240.4654290943332</v>
      </c>
      <c r="HKS2" t="n">
        <v>227.8288795615792</v>
      </c>
      <c r="HKT2" t="n">
        <v>158.9520603903396</v>
      </c>
      <c r="HKU2" t="n">
        <v>76.4869976862572</v>
      </c>
      <c r="HKV2" t="n">
        <v>39.16369878542592</v>
      </c>
      <c r="HKW2" t="n">
        <v>23.33607933206758</v>
      </c>
      <c r="HKX2" t="n">
        <v>15.54026224800855</v>
      </c>
      <c r="HKY2" t="n">
        <v>15.42779138714314</v>
      </c>
      <c r="HKZ2" t="n">
        <v>20.62302218349933</v>
      </c>
      <c r="HLA2" t="n">
        <v>53.0809764070645</v>
      </c>
      <c r="HLB2" t="n">
        <v>95.95462856821163</v>
      </c>
      <c r="HLC2" t="n">
        <v>100.6747636178199</v>
      </c>
      <c r="HLD2" t="n">
        <v>87.98743237778028</v>
      </c>
      <c r="HLE2" t="n">
        <v>69.18773803297326</v>
      </c>
      <c r="HLF2" t="n">
        <v>62.69159226515998</v>
      </c>
      <c r="HLG2" t="n">
        <v>69.74138107284652</v>
      </c>
      <c r="HLH2" t="n">
        <v>78.21194648500749</v>
      </c>
      <c r="HLI2" t="n">
        <v>76.04491275404271</v>
      </c>
      <c r="HLJ2" t="n">
        <v>78.67480880535915</v>
      </c>
      <c r="HLK2" t="n">
        <v>109.6467491969492</v>
      </c>
      <c r="HLL2" t="n">
        <v>134.8350005195688</v>
      </c>
      <c r="HLM2" t="n">
        <v>171.4236791431397</v>
      </c>
      <c r="HLN2" t="n">
        <v>204.6463897140924</v>
      </c>
      <c r="HLO2" t="n">
        <v>226.8340311423364</v>
      </c>
      <c r="HLP2" t="n">
        <v>235.8912091161976</v>
      </c>
      <c r="HLQ2" t="n">
        <v>226.4070430442631</v>
      </c>
      <c r="HLR2" t="n">
        <v>147.6284610886698</v>
      </c>
      <c r="HLS2" t="n">
        <v>72.42045369748674</v>
      </c>
      <c r="HLT2" t="n">
        <v>36.14178381582644</v>
      </c>
      <c r="HLU2" t="n">
        <v>21.94480329046301</v>
      </c>
      <c r="HLV2" t="n">
        <v>14.94787784577353</v>
      </c>
      <c r="HLW2" t="n">
        <v>14.72546806858453</v>
      </c>
      <c r="HLX2" t="n">
        <v>19.65571816903339</v>
      </c>
      <c r="HLY2" t="n">
        <v>50.00200485831449</v>
      </c>
      <c r="HLZ2" t="n">
        <v>92.86020195599247</v>
      </c>
      <c r="HMA2" t="n">
        <v>93.11631177786296</v>
      </c>
      <c r="HMB2" t="n">
        <v>76.98098309986746</v>
      </c>
      <c r="HMC2" t="n">
        <v>63.13706799851631</v>
      </c>
      <c r="HMD2" t="n">
        <v>57.1858300526613</v>
      </c>
      <c r="HME2" t="n">
        <v>63.81932498687911</v>
      </c>
      <c r="HMF2" t="n">
        <v>73.42508686483046</v>
      </c>
      <c r="HMG2" t="n">
        <v>75.58278592424342</v>
      </c>
      <c r="HMH2" t="n">
        <v>79.77046456900401</v>
      </c>
      <c r="HMI2" t="n">
        <v>111.8646879776317</v>
      </c>
      <c r="HMJ2" t="n">
        <v>141.1996951609904</v>
      </c>
      <c r="HMK2" t="n">
        <v>182.00619774251</v>
      </c>
      <c r="HML2" t="n">
        <v>206.0999854422234</v>
      </c>
      <c r="HMM2" t="n">
        <v>234.2642016851926</v>
      </c>
      <c r="HMN2" t="n">
        <v>241.0215366800249</v>
      </c>
      <c r="HMO2" t="n">
        <v>217.2597684868495</v>
      </c>
      <c r="HMP2" t="n">
        <v>146.5842665966372</v>
      </c>
      <c r="HMQ2" t="n">
        <v>67.40830451823376</v>
      </c>
      <c r="HMR2" t="n">
        <v>35.43185032447907</v>
      </c>
      <c r="HMS2" t="n">
        <v>20.50976328762478</v>
      </c>
      <c r="HMT2" t="n">
        <v>13.85625611747744</v>
      </c>
      <c r="HMU2" t="n">
        <v>14.27566971375069</v>
      </c>
      <c r="HMV2" t="n">
        <v>17.99770684756896</v>
      </c>
      <c r="HMW2" t="n">
        <v>47.46505527834844</v>
      </c>
      <c r="HMX2" t="n">
        <v>87.91009150994044</v>
      </c>
      <c r="HMY2" t="n">
        <v>93.49727505754865</v>
      </c>
      <c r="HMZ2" t="n">
        <v>82.75699422170172</v>
      </c>
      <c r="HNA2" t="n">
        <v>66.16770930552974</v>
      </c>
      <c r="HNB2" t="n">
        <v>62.61140145636452</v>
      </c>
      <c r="HNC2" t="n">
        <v>68.97174907831509</v>
      </c>
      <c r="HND2" t="n">
        <v>77.83873534105899</v>
      </c>
      <c r="HNE2" t="n">
        <v>68.52000013021454</v>
      </c>
      <c r="HNF2" t="n">
        <v>76.64824773763235</v>
      </c>
      <c r="HNG2" t="n">
        <v>101.2335360190696</v>
      </c>
      <c r="HNH2" t="n">
        <v>126.3444467762114</v>
      </c>
      <c r="HNI2" t="n">
        <v>151.3413790921747</v>
      </c>
      <c r="HNJ2" t="n">
        <v>190.6749109216665</v>
      </c>
      <c r="HNK2" t="n">
        <v>208.6743333249325</v>
      </c>
      <c r="HNL2" t="n">
        <v>200.6257183751133</v>
      </c>
      <c r="HNM2" t="n">
        <v>196.9566487671268</v>
      </c>
      <c r="HNN2" t="n">
        <v>131.0374917245942</v>
      </c>
      <c r="HNO2" t="n">
        <v>60.83085305605648</v>
      </c>
      <c r="HNP2" t="n">
        <v>31.42327964683124</v>
      </c>
      <c r="HNQ2" t="n">
        <v>18.26155613410725</v>
      </c>
      <c r="HNR2" t="n">
        <v>12.44256887487205</v>
      </c>
      <c r="HNS2" t="n">
        <v>12.70471810108867</v>
      </c>
      <c r="HNT2" t="n">
        <v>17.09961828620022</v>
      </c>
      <c r="HNU2" t="n">
        <v>43.12876857286113</v>
      </c>
      <c r="HNV2" t="n">
        <v>79.81251207418002</v>
      </c>
      <c r="HNW2" t="n">
        <v>83.0354465591068</v>
      </c>
      <c r="HNX2" t="n">
        <v>78.00961514262357</v>
      </c>
      <c r="HNY2" t="n">
        <v>62.16845844768712</v>
      </c>
      <c r="HNZ2" t="n">
        <v>59.48752770553135</v>
      </c>
      <c r="HOA2" t="n">
        <v>68.68846407497888</v>
      </c>
      <c r="HOB2" t="n">
        <v>77.36388607320097</v>
      </c>
      <c r="HOC2" t="n">
        <v>74.37566043030972</v>
      </c>
      <c r="HOD2" t="n">
        <v>78.83647126296319</v>
      </c>
      <c r="HOE2" t="n">
        <v>107.9702395511358</v>
      </c>
      <c r="HOF2" t="n">
        <v>131.9661508339679</v>
      </c>
      <c r="HOG2" t="n">
        <v>169.0837203292869</v>
      </c>
      <c r="HOH2" t="n">
        <v>191.3817425711981</v>
      </c>
      <c r="HOI2" t="n">
        <v>220.4978029842973</v>
      </c>
      <c r="HOJ2" t="n">
        <v>214.8437897144794</v>
      </c>
      <c r="HOK2" t="n">
        <v>200.2398378487161</v>
      </c>
      <c r="HOL2" t="n">
        <v>134.1617784618371</v>
      </c>
      <c r="HOM2" t="n">
        <v>64.57449502494114</v>
      </c>
      <c r="HON2" t="n">
        <v>32.07211165903066</v>
      </c>
      <c r="HOO2" t="n">
        <v>17.71182843675981</v>
      </c>
      <c r="HOP2" t="n">
        <v>12.23972489702875</v>
      </c>
      <c r="HOQ2" t="n">
        <v>11.87355183808286</v>
      </c>
      <c r="HOR2" t="n">
        <v>17.0962397573709</v>
      </c>
      <c r="HOS2" t="n">
        <v>45.56107691899305</v>
      </c>
      <c r="HOT2" t="n">
        <v>84.04712767339097</v>
      </c>
      <c r="HOU2" t="n">
        <v>87.65102303142193</v>
      </c>
      <c r="HOV2" t="n">
        <v>76.10656048027444</v>
      </c>
      <c r="HOW2" t="n">
        <v>60.99103320444806</v>
      </c>
      <c r="HOX2" t="n">
        <v>57.43461514525299</v>
      </c>
      <c r="HOY2" t="n">
        <v>61.86453839930842</v>
      </c>
      <c r="HOZ2" t="n">
        <v>69.48691095088238</v>
      </c>
      <c r="HPA2" t="n">
        <v>67.30849754323518</v>
      </c>
      <c r="HPB2" t="n">
        <v>73.14482914354647</v>
      </c>
      <c r="HPC2" t="n">
        <v>97.11866411641138</v>
      </c>
      <c r="HPD2" t="n">
        <v>126.4805249004063</v>
      </c>
      <c r="HPE2" t="n">
        <v>154.2176025331136</v>
      </c>
      <c r="HPF2" t="n">
        <v>174.379860841427</v>
      </c>
      <c r="HPG2" t="n">
        <v>198.3317935860679</v>
      </c>
      <c r="HPH2" t="n">
        <v>182.0767971485173</v>
      </c>
      <c r="HPI2" t="n">
        <v>169.6528435258276</v>
      </c>
      <c r="HPJ2" t="n">
        <v>115.4413107410524</v>
      </c>
      <c r="HPK2" t="n">
        <v>51.60903131895399</v>
      </c>
      <c r="HPL2" t="n">
        <v>25.39720418139525</v>
      </c>
      <c r="HPM2" t="n">
        <v>15.00556965487576</v>
      </c>
      <c r="HPN2" t="n">
        <v>10.9107624786524</v>
      </c>
      <c r="HPO2" t="n">
        <v>11.07089909354332</v>
      </c>
      <c r="HPP2" t="n">
        <v>15.94084645848008</v>
      </c>
      <c r="HPQ2" t="n">
        <v>45.7915375840151</v>
      </c>
      <c r="HPR2" t="n">
        <v>83.3367728763597</v>
      </c>
      <c r="HPS2" t="n">
        <v>89.73819448373146</v>
      </c>
      <c r="HPT2" t="n">
        <v>81.2850902474063</v>
      </c>
      <c r="HPU2" t="n">
        <v>65.68682793968904</v>
      </c>
      <c r="HPV2" t="n">
        <v>59.87330426026016</v>
      </c>
      <c r="HPW2" t="n">
        <v>63.68512293296961</v>
      </c>
      <c r="HPX2" t="n">
        <v>73.77944502236622</v>
      </c>
      <c r="HPY2" t="n">
        <v>68.73347372147086</v>
      </c>
      <c r="HPZ2" t="n">
        <v>75.20815122344473</v>
      </c>
      <c r="HQA2" t="n">
        <v>101.3964337202251</v>
      </c>
      <c r="HQB2" t="n">
        <v>128.8727440013528</v>
      </c>
      <c r="HQC2" t="n">
        <v>163.7321172380641</v>
      </c>
      <c r="HQD2" t="n">
        <v>178.828991386892</v>
      </c>
      <c r="HQE2" t="n">
        <v>197.2597884213899</v>
      </c>
      <c r="HQF2" t="n">
        <v>203.6708032688915</v>
      </c>
      <c r="HQG2" t="n">
        <v>185.7993963992345</v>
      </c>
      <c r="HQH2" t="n">
        <v>124.4514333939465</v>
      </c>
      <c r="HQI2" t="n">
        <v>60.05910394561958</v>
      </c>
      <c r="HQJ2" t="n">
        <v>30.61125290013793</v>
      </c>
      <c r="HQK2" t="n">
        <v>17.77644286139213</v>
      </c>
      <c r="HQL2" t="n">
        <v>12.9502154468402</v>
      </c>
      <c r="HQM2" t="n">
        <v>12.93570885014935</v>
      </c>
      <c r="HQN2" t="n">
        <v>17.74078673256403</v>
      </c>
      <c r="HQO2" t="n">
        <v>46.43950418512278</v>
      </c>
      <c r="HQP2" t="n">
        <v>87.38610623351468</v>
      </c>
      <c r="HQQ2" t="n">
        <v>92.00763081013888</v>
      </c>
      <c r="HQR2" t="n">
        <v>83.9389057282437</v>
      </c>
      <c r="HQS2" t="n">
        <v>65.75192718581216</v>
      </c>
      <c r="HQT2" t="n">
        <v>60.33704311451889</v>
      </c>
      <c r="HQU2" t="n">
        <v>65.55057217376452</v>
      </c>
      <c r="HQV2" t="n">
        <v>72.20687025607344</v>
      </c>
      <c r="HQW2" t="n">
        <v>67.34359372705899</v>
      </c>
      <c r="HQX2" t="n">
        <v>71.91725162578956</v>
      </c>
      <c r="HQY2" t="n">
        <v>94.51112870434926</v>
      </c>
      <c r="HQZ2" t="n">
        <v>122.1961801177192</v>
      </c>
      <c r="HRA2" t="n">
        <v>146.4859166868817</v>
      </c>
      <c r="HRB2" t="n">
        <v>167.273602632953</v>
      </c>
      <c r="HRC2" t="n">
        <v>167.8170207651402</v>
      </c>
      <c r="HRD2" t="n">
        <v>165.5073064455316</v>
      </c>
      <c r="HRE2" t="n">
        <v>129.9464667503773</v>
      </c>
      <c r="HRF2" t="n">
        <v>81.71314813003092</v>
      </c>
      <c r="HRG2" t="n">
        <v>34.3478147168673</v>
      </c>
      <c r="HRH2" t="n">
        <v>15.98632011581696</v>
      </c>
      <c r="HRI2" t="n">
        <v>9.993997453675531</v>
      </c>
      <c r="HRJ2" t="n">
        <v>7.146681557703388</v>
      </c>
      <c r="HRK2" t="n">
        <v>7.498483475929834</v>
      </c>
      <c r="HRL2" t="n">
        <v>10.99986561033381</v>
      </c>
      <c r="HRM2" t="n">
        <v>30.32006156664302</v>
      </c>
      <c r="HRN2" t="n">
        <v>62.45660067026684</v>
      </c>
      <c r="HRO2" t="n">
        <v>67.14333989764367</v>
      </c>
      <c r="HRP2" t="n">
        <v>59.08900925645406</v>
      </c>
      <c r="HRQ2" t="n">
        <v>45.84679508588307</v>
      </c>
      <c r="HRR2" t="n">
        <v>41.46317114125821</v>
      </c>
      <c r="HRS2" t="n">
        <v>44.38189519093288</v>
      </c>
      <c r="HRT2" t="n">
        <v>50.95399336007851</v>
      </c>
      <c r="HRU2" t="n">
        <v>49.98156268355309</v>
      </c>
      <c r="HRV2" t="n">
        <v>58.16674552772435</v>
      </c>
      <c r="HRW2" t="n">
        <v>82.53892939112268</v>
      </c>
      <c r="HRX2" t="n">
        <v>103.6694465793459</v>
      </c>
      <c r="HRY2" t="n">
        <v>127.4942676501273</v>
      </c>
      <c r="HRZ2" t="n">
        <v>152.1313133899651</v>
      </c>
      <c r="HSA2" t="n">
        <v>170.4674691457443</v>
      </c>
      <c r="HSB2" t="n">
        <v>180.9131804798114</v>
      </c>
      <c r="HSC2" t="n">
        <v>156.5596745546663</v>
      </c>
      <c r="HSD2" t="n">
        <v>97.23614119771212</v>
      </c>
      <c r="HSE2" t="n">
        <v>42.89892047661024</v>
      </c>
      <c r="HSF2" t="n">
        <v>21.52536594691986</v>
      </c>
      <c r="HSG2" t="n">
        <v>11.79697815241069</v>
      </c>
      <c r="HSH2" t="n">
        <v>7.38230688988427</v>
      </c>
      <c r="HSI2" t="n">
        <v>7.16289893034742</v>
      </c>
      <c r="HSJ2" t="n">
        <v>10.28607584506227</v>
      </c>
      <c r="HSK2" t="n">
        <v>27.25059261573545</v>
      </c>
      <c r="HSL2" t="n">
        <v>56.36894368032982</v>
      </c>
      <c r="HSM2" t="n">
        <v>64.09665952860229</v>
      </c>
      <c r="HSN2" t="n">
        <v>59.21272495908473</v>
      </c>
      <c r="HSO2" t="n">
        <v>53.97967771064363</v>
      </c>
      <c r="HSP2" t="n">
        <v>50.49764781906931</v>
      </c>
      <c r="HSQ2" t="n">
        <v>50.88269211050306</v>
      </c>
      <c r="HSR2" t="n">
        <v>59.05876349091453</v>
      </c>
      <c r="HSS2" t="n">
        <v>59.28675910252726</v>
      </c>
      <c r="HST2" t="n">
        <v>71.64385603635584</v>
      </c>
      <c r="HSU2" t="n">
        <v>95.89323866675065</v>
      </c>
      <c r="HSV2" t="n">
        <v>114.3450248862318</v>
      </c>
      <c r="HSW2" t="n">
        <v>142.6890641602953</v>
      </c>
      <c r="HSX2" t="n">
        <v>151.4093929338493</v>
      </c>
      <c r="HSY2" t="n">
        <v>159.2931053979659</v>
      </c>
      <c r="HSZ2" t="n">
        <v>136.3198927213073</v>
      </c>
      <c r="HTA2" t="n">
        <v>111.0909450720203</v>
      </c>
      <c r="HTB2" t="n">
        <v>68.53215462138408</v>
      </c>
      <c r="HTC2" t="n">
        <v>28.15701966018698</v>
      </c>
      <c r="HTD2" t="n">
        <v>12.91638459427449</v>
      </c>
      <c r="HTE2" t="n">
        <v>7.148772578205773</v>
      </c>
      <c r="HTF2" t="n">
        <v>5.674842314326249</v>
      </c>
      <c r="HTG2" t="n">
        <v>6.994362463665366</v>
      </c>
      <c r="HTH2" t="n">
        <v>11.80980229828733</v>
      </c>
      <c r="HTI2" t="n">
        <v>34.75106928208388</v>
      </c>
      <c r="HTJ2" t="n">
        <v>70.07972451686445</v>
      </c>
      <c r="HTK2" t="n">
        <v>75.47387258346019</v>
      </c>
      <c r="HTL2" t="n">
        <v>68.675066972328</v>
      </c>
      <c r="HTM2" t="n">
        <v>58.8938599608684</v>
      </c>
      <c r="HTN2" t="n">
        <v>56.47716600468982</v>
      </c>
      <c r="HTO2" t="n">
        <v>66.22509170143184</v>
      </c>
      <c r="HTP2" t="n">
        <v>71.65020108407222</v>
      </c>
      <c r="HTQ2" t="n">
        <v>71.50447438709065</v>
      </c>
      <c r="HTR2" t="n">
        <v>79.2077258696624</v>
      </c>
      <c r="HTS2" t="n">
        <v>103.7299278260186</v>
      </c>
      <c r="HTT2" t="n">
        <v>129.7030842451252</v>
      </c>
      <c r="HTU2" t="n">
        <v>164.1476060485609</v>
      </c>
      <c r="HTV2" t="n">
        <v>182.8481463398246</v>
      </c>
      <c r="HTW2" t="n">
        <v>196.4145057031822</v>
      </c>
      <c r="HTX2" t="n">
        <v>181.9769043157656</v>
      </c>
      <c r="HTY2" t="n">
        <v>143.9775273100223</v>
      </c>
      <c r="HTZ2" t="n">
        <v>85.55794920618513</v>
      </c>
      <c r="HUA2" t="n">
        <v>38.22107620741555</v>
      </c>
      <c r="HUB2" t="n">
        <v>20.90418476620247</v>
      </c>
      <c r="HUC2" t="n">
        <v>14.24400346925908</v>
      </c>
      <c r="HUD2" t="n">
        <v>10.3710051035912</v>
      </c>
      <c r="HUE2" t="n">
        <v>11.45678086251984</v>
      </c>
      <c r="HUF2" t="n">
        <v>16.32363563954891</v>
      </c>
      <c r="HUG2" t="n">
        <v>44.34216014122881</v>
      </c>
      <c r="HUH2" t="n">
        <v>79.26394165248367</v>
      </c>
      <c r="HUI2" t="n">
        <v>88.51940203828347</v>
      </c>
      <c r="HUJ2" t="n">
        <v>75.11633539267986</v>
      </c>
      <c r="HUK2" t="n">
        <v>65.27003442094502</v>
      </c>
      <c r="HUL2" t="n">
        <v>57.70014404235561</v>
      </c>
      <c r="HUM2" t="n">
        <v>62.4102223808142</v>
      </c>
      <c r="HUN2" t="n">
        <v>72.91559596262077</v>
      </c>
      <c r="HUO2" t="n">
        <v>68.72389424114375</v>
      </c>
      <c r="HUP2" t="n">
        <v>75.22501727480152</v>
      </c>
      <c r="HUQ2" t="n">
        <v>96.84621234533489</v>
      </c>
      <c r="HUR2" t="n">
        <v>119.4246008308883</v>
      </c>
      <c r="HUS2" t="n">
        <v>151.5612058094336</v>
      </c>
      <c r="HUT2" t="n">
        <v>168.2767081385641</v>
      </c>
      <c r="HUU2" t="n">
        <v>188.0611463306435</v>
      </c>
      <c r="HUV2" t="n">
        <v>178.0668073426279</v>
      </c>
      <c r="HUW2" t="n">
        <v>151.6643147771012</v>
      </c>
      <c r="HUX2" t="n">
        <v>107.2812487223042</v>
      </c>
      <c r="HUY2" t="n">
        <v>50.06263006316103</v>
      </c>
      <c r="HUZ2" t="n">
        <v>23.58183989953356</v>
      </c>
      <c r="HVA2" t="n">
        <v>13.99209189992117</v>
      </c>
      <c r="HVB2" t="n">
        <v>8.895714948222166</v>
      </c>
      <c r="HVC2" t="n">
        <v>9.70443153800643</v>
      </c>
      <c r="HVD2" t="n">
        <v>13.71920988776219</v>
      </c>
      <c r="HVE2" t="n">
        <v>40.11895853534795</v>
      </c>
      <c r="HVF2" t="n">
        <v>77.02781691444216</v>
      </c>
      <c r="HVG2" t="n">
        <v>84.15021186410365</v>
      </c>
      <c r="HVH2" t="n">
        <v>76.56418850665077</v>
      </c>
      <c r="HVI2" t="n">
        <v>59.22106024687251</v>
      </c>
      <c r="HVJ2" t="n">
        <v>56.12427276347357</v>
      </c>
      <c r="HVK2" t="n">
        <v>59.48568634161394</v>
      </c>
      <c r="HVL2" t="n">
        <v>66.37672706163455</v>
      </c>
      <c r="HVM2" t="n">
        <v>65.49880752342618</v>
      </c>
      <c r="HVN2" t="n">
        <v>73.40719310896715</v>
      </c>
      <c r="HVO2" t="n">
        <v>101.7897086745335</v>
      </c>
      <c r="HVP2" t="n">
        <v>128.4985258595354</v>
      </c>
      <c r="HVQ2" t="n">
        <v>163.6662934799963</v>
      </c>
      <c r="HVR2" t="n">
        <v>193.4292569882227</v>
      </c>
      <c r="HVS2" t="n">
        <v>215.0804063627899</v>
      </c>
      <c r="HVT2" t="n">
        <v>204.674276531445</v>
      </c>
      <c r="HVU2" t="n">
        <v>168.8555819240172</v>
      </c>
      <c r="HVV2" t="n">
        <v>123.3930794807129</v>
      </c>
      <c r="HVW2" t="n">
        <v>58.47828585096154</v>
      </c>
      <c r="HVX2" t="n">
        <v>30.73661443755326</v>
      </c>
      <c r="HVY2" t="n">
        <v>16.77925632217491</v>
      </c>
      <c r="HVZ2" t="n">
        <v>12.06710608584118</v>
      </c>
      <c r="HWA2" t="n">
        <v>11.77281098074214</v>
      </c>
      <c r="HWB2" t="n">
        <v>17.01444802172235</v>
      </c>
      <c r="HWC2" t="n">
        <v>47.3804607332725</v>
      </c>
      <c r="HWD2" t="n">
        <v>89.25871183339902</v>
      </c>
      <c r="HWE2" t="n">
        <v>94.77384895600107</v>
      </c>
      <c r="HWF2" t="n">
        <v>80.85431483150455</v>
      </c>
      <c r="HWG2" t="n">
        <v>65.99093518258687</v>
      </c>
      <c r="HWH2" t="n">
        <v>63.27733213581242</v>
      </c>
      <c r="HWI2" t="n">
        <v>65.6417673202085</v>
      </c>
      <c r="HWJ2" t="n">
        <v>77.70422879791924</v>
      </c>
      <c r="HWK2" t="n">
        <v>73.01815103560858</v>
      </c>
      <c r="HWL2" t="n">
        <v>79.31262782769905</v>
      </c>
      <c r="HWM2" t="n">
        <v>103.2753702565766</v>
      </c>
      <c r="HWN2" t="n">
        <v>130.277666165827</v>
      </c>
      <c r="HWO2" t="n">
        <v>166.569610931902</v>
      </c>
      <c r="HWP2" t="n">
        <v>187.2330681481291</v>
      </c>
      <c r="HWQ2" t="n">
        <v>211.1081393888083</v>
      </c>
      <c r="HWR2" t="n">
        <v>203.8095277167289</v>
      </c>
      <c r="HWS2" t="n">
        <v>178.9042869027801</v>
      </c>
      <c r="HWT2" t="n">
        <v>115.9852567651044</v>
      </c>
      <c r="HWU2" t="n">
        <v>53.60876316930383</v>
      </c>
      <c r="HWV2" t="n">
        <v>27.30148799877589</v>
      </c>
      <c r="HWW2" t="n">
        <v>15.96137899247913</v>
      </c>
      <c r="HWX2" t="n">
        <v>11.08903322717703</v>
      </c>
      <c r="HWY2" t="n">
        <v>11.64744477114928</v>
      </c>
      <c r="HWZ2" t="n">
        <v>16.46125515581621</v>
      </c>
      <c r="HXA2" t="n">
        <v>43.68049349479269</v>
      </c>
      <c r="HXB2" t="n">
        <v>81.88314812543831</v>
      </c>
      <c r="HXC2" t="n">
        <v>90.36061087182736</v>
      </c>
      <c r="HXD2" t="n">
        <v>77.6749073111705</v>
      </c>
      <c r="HXE2" t="n">
        <v>63.95548317382745</v>
      </c>
      <c r="HXF2" t="n">
        <v>57.43643860196079</v>
      </c>
      <c r="HXG2" t="n">
        <v>59.34829701243979</v>
      </c>
      <c r="HXH2" t="n">
        <v>67.90825066744569</v>
      </c>
      <c r="HXI2" t="n">
        <v>65.87063505365774</v>
      </c>
      <c r="HXJ2" t="n">
        <v>72.02015106172863</v>
      </c>
      <c r="HXK2" t="n">
        <v>102.4048025967316</v>
      </c>
      <c r="HXL2" t="n">
        <v>131.7721139693653</v>
      </c>
      <c r="HXM2" t="n">
        <v>166.816971933404</v>
      </c>
      <c r="HXN2" t="n">
        <v>200.3214301460916</v>
      </c>
      <c r="HXO2" t="n">
        <v>221.9021926982098</v>
      </c>
      <c r="HXP2" t="n">
        <v>205.4782046520649</v>
      </c>
      <c r="HXQ2" t="n">
        <v>182.0823871502054</v>
      </c>
      <c r="HXR2" t="n">
        <v>125.1584210997454</v>
      </c>
      <c r="HXS2" t="n">
        <v>56.68059745630393</v>
      </c>
      <c r="HXT2" t="n">
        <v>30.44942676423907</v>
      </c>
      <c r="HXU2" t="n">
        <v>17.13026896093449</v>
      </c>
      <c r="HXV2" t="n">
        <v>12.04607909381323</v>
      </c>
      <c r="HXW2" t="n">
        <v>12.12083750470264</v>
      </c>
      <c r="HXX2" t="n">
        <v>16.92181809131684</v>
      </c>
      <c r="HXY2" t="n">
        <v>44.99722519672019</v>
      </c>
      <c r="HXZ2" t="n">
        <v>85.70960419216202</v>
      </c>
      <c r="HYA2" t="n">
        <v>95.55558428482878</v>
      </c>
      <c r="HYB2" t="n">
        <v>85.42031502672639</v>
      </c>
      <c r="HYC2" t="n">
        <v>72.33506168439855</v>
      </c>
      <c r="HYD2" t="n">
        <v>67.46575457863818</v>
      </c>
      <c r="HYE2" t="n">
        <v>70.55220938081641</v>
      </c>
      <c r="HYF2" t="n">
        <v>84.68399429005565</v>
      </c>
      <c r="HYG2" t="n">
        <v>79.52880307536486</v>
      </c>
      <c r="HYH2" t="n">
        <v>88.43027674576386</v>
      </c>
      <c r="HYI2" t="n">
        <v>117.1825069219777</v>
      </c>
      <c r="HYJ2" t="n">
        <v>152.7079682910922</v>
      </c>
      <c r="HYK2" t="n">
        <v>196.0259774688453</v>
      </c>
      <c r="HYL2" t="n">
        <v>224.7569764773893</v>
      </c>
      <c r="HYM2" t="n">
        <v>249.261913215654</v>
      </c>
      <c r="HYN2" t="n">
        <v>259.2261142307724</v>
      </c>
      <c r="HYO2" t="n">
        <v>225.8779897961014</v>
      </c>
      <c r="HYP2" t="n">
        <v>147.0985836285062</v>
      </c>
      <c r="HYQ2" t="n">
        <v>67.53059141124122</v>
      </c>
      <c r="HYR2" t="n">
        <v>35.0693839919105</v>
      </c>
      <c r="HYS2" t="n">
        <v>20.31082872161096</v>
      </c>
      <c r="HYT2" t="n">
        <v>13.90481987910933</v>
      </c>
      <c r="HYU2" t="n">
        <v>13.51934501525029</v>
      </c>
      <c r="HYV2" t="n">
        <v>18.07239316998231</v>
      </c>
      <c r="HYW2" t="n">
        <v>45.96640817784138</v>
      </c>
      <c r="HYX2" t="n">
        <v>87.67047320287509</v>
      </c>
      <c r="HYY2" t="n">
        <v>90.45638485762929</v>
      </c>
      <c r="HYZ2" t="n">
        <v>80.35761487575817</v>
      </c>
      <c r="HZA2" t="n">
        <v>63.12577556114832</v>
      </c>
      <c r="HZB2" t="n">
        <v>55.98205911586246</v>
      </c>
      <c r="HZC2" t="n">
        <v>58.08803961013917</v>
      </c>
      <c r="HZD2" t="n">
        <v>62.24924608914138</v>
      </c>
      <c r="HZE2" t="n">
        <v>64.52974390156692</v>
      </c>
      <c r="HZF2" t="n">
        <v>71.85959503447638</v>
      </c>
      <c r="HZG2" t="n">
        <v>96.22399877676477</v>
      </c>
      <c r="HZH2" t="n">
        <v>118.3408076364087</v>
      </c>
      <c r="HZI2" t="n">
        <v>139.0007104783022</v>
      </c>
      <c r="HZJ2" t="n">
        <v>153.3154581284992</v>
      </c>
      <c r="HZK2" t="n">
        <v>171.4705500834641</v>
      </c>
      <c r="HZL2" t="n">
        <v>167.2344453722901</v>
      </c>
      <c r="HZM2" t="n">
        <v>135.396467880483</v>
      </c>
      <c r="HZN2" t="n">
        <v>88.24443241962892</v>
      </c>
      <c r="HZO2" t="n">
        <v>42.55607792586298</v>
      </c>
      <c r="HZP2" t="n">
        <v>21.67019668518187</v>
      </c>
      <c r="HZQ2" t="n">
        <v>12.35480860949998</v>
      </c>
      <c r="HZR2" t="n">
        <v>8.784054134083426</v>
      </c>
      <c r="HZS2" t="n">
        <v>9.677317317328702</v>
      </c>
      <c r="HZT2" t="n">
        <v>15.01384247809403</v>
      </c>
      <c r="HZU2" t="n">
        <v>40.49813086251996</v>
      </c>
      <c r="HZV2" t="n">
        <v>78.34507653250563</v>
      </c>
      <c r="HZW2" t="n">
        <v>87.25643279202505</v>
      </c>
      <c r="HZX2" t="n">
        <v>78.17147209831523</v>
      </c>
      <c r="HZY2" t="n">
        <v>59.85447640003694</v>
      </c>
      <c r="HZZ2" t="n">
        <v>56.82253856495424</v>
      </c>
      <c r="IAA2" t="n">
        <v>61.73017105811582</v>
      </c>
      <c r="IAB2" t="n">
        <v>66.89006808624309</v>
      </c>
      <c r="IAC2" t="n">
        <v>66.06414110100324</v>
      </c>
      <c r="IAD2" t="n">
        <v>71.5941155291426</v>
      </c>
      <c r="IAE2" t="n">
        <v>96.87431697395868</v>
      </c>
      <c r="IAF2" t="n">
        <v>123.5664350984052</v>
      </c>
      <c r="IAG2" t="n">
        <v>148.4106261831746</v>
      </c>
      <c r="IAH2" t="n">
        <v>176.9940882412788</v>
      </c>
      <c r="IAI2" t="n">
        <v>193.9223606796222</v>
      </c>
      <c r="IAJ2" t="n">
        <v>195.5551781489505</v>
      </c>
      <c r="IAK2" t="n">
        <v>163.2764005310078</v>
      </c>
      <c r="IAL2" t="n">
        <v>103.8819959509367</v>
      </c>
      <c r="IAM2" t="n">
        <v>51.16500184182144</v>
      </c>
      <c r="IAN2" t="n">
        <v>25.41707049867599</v>
      </c>
      <c r="IAO2" t="n">
        <v>15.27489585602923</v>
      </c>
      <c r="IAP2" t="n">
        <v>10.49415471116604</v>
      </c>
      <c r="IAQ2" t="n">
        <v>10.92329171057768</v>
      </c>
      <c r="IAR2" t="n">
        <v>16.15052735427629</v>
      </c>
      <c r="IAS2" t="n">
        <v>46.24080706432586</v>
      </c>
      <c r="IAT2" t="n">
        <v>84.27969379429207</v>
      </c>
      <c r="IAU2" t="n">
        <v>92.11128109453666</v>
      </c>
      <c r="IAV2" t="n">
        <v>85.36316825475203</v>
      </c>
      <c r="IAW2" t="n">
        <v>72.03528511021025</v>
      </c>
      <c r="IAX2" t="n">
        <v>67.56104763195304</v>
      </c>
      <c r="IAY2" t="n">
        <v>72.68214357473313</v>
      </c>
      <c r="IAZ2" t="n">
        <v>82.48958292189099</v>
      </c>
      <c r="IBA2" t="n">
        <v>82.63482712409117</v>
      </c>
      <c r="IBB2" t="n">
        <v>87.29254425989519</v>
      </c>
      <c r="IBC2" t="n">
        <v>111.4834912827375</v>
      </c>
      <c r="IBD2" t="n">
        <v>140.5265626015678</v>
      </c>
      <c r="IBE2" t="n">
        <v>178.5975059802067</v>
      </c>
      <c r="IBF2" t="n">
        <v>200.2814504511078</v>
      </c>
      <c r="IBG2" t="n">
        <v>234.1736786899011</v>
      </c>
      <c r="IBH2" t="n">
        <v>244.7853624668912</v>
      </c>
      <c r="IBI2" t="n">
        <v>210.0848709114163</v>
      </c>
      <c r="IBJ2" t="n">
        <v>141.9317959403728</v>
      </c>
      <c r="IBK2" t="n">
        <v>65.89446705985237</v>
      </c>
      <c r="IBL2" t="n">
        <v>34.70428542183337</v>
      </c>
      <c r="IBM2" t="n">
        <v>19.53167832092543</v>
      </c>
      <c r="IBN2" t="n">
        <v>13.69935002583568</v>
      </c>
      <c r="IBO2" t="n">
        <v>13.40870577293646</v>
      </c>
      <c r="IBP2" t="n">
        <v>19.30708186237543</v>
      </c>
      <c r="IBQ2" t="n">
        <v>51.65371545178016</v>
      </c>
      <c r="IBR2" t="n">
        <v>93.54526110130858</v>
      </c>
      <c r="IBS2" t="n">
        <v>99.79935682482082</v>
      </c>
      <c r="IBT2" t="n">
        <v>89.53501378677873</v>
      </c>
      <c r="IBU2" t="n">
        <v>74.30794750474378</v>
      </c>
      <c r="IBV2" t="n">
        <v>63.44823248564117</v>
      </c>
      <c r="IBW2" t="n">
        <v>65.72579349593749</v>
      </c>
      <c r="IBX2" t="n">
        <v>75.40302835013492</v>
      </c>
      <c r="IBY2" t="n">
        <v>69.70280914449707</v>
      </c>
      <c r="IBZ2" t="n">
        <v>74.93794439699542</v>
      </c>
      <c r="ICA2" t="n">
        <v>96.76172177981866</v>
      </c>
      <c r="ICB2" t="n">
        <v>118.7899786688459</v>
      </c>
      <c r="ICC2" t="n">
        <v>154.3522460359578</v>
      </c>
      <c r="ICD2" t="n">
        <v>179.2862927230463</v>
      </c>
      <c r="ICE2" t="n">
        <v>207.4882498680666</v>
      </c>
      <c r="ICF2" t="n">
        <v>203.3607853315011</v>
      </c>
      <c r="ICG2" t="n">
        <v>180.663216986813</v>
      </c>
      <c r="ICH2" t="n">
        <v>116.741674260785</v>
      </c>
      <c r="ICI2" t="n">
        <v>55.79529410563097</v>
      </c>
      <c r="ICJ2" t="n">
        <v>26.9635409319672</v>
      </c>
      <c r="ICK2" t="n">
        <v>16.85921116055389</v>
      </c>
      <c r="ICL2" t="n">
        <v>11.38319911199972</v>
      </c>
      <c r="ICM2" t="n">
        <v>11.27047025403039</v>
      </c>
      <c r="ICN2" t="n">
        <v>14.63281513994203</v>
      </c>
      <c r="ICO2" t="n">
        <v>42.15219681143486</v>
      </c>
      <c r="ICP2" t="n">
        <v>79.34199149856249</v>
      </c>
      <c r="ICQ2" t="n">
        <v>85.90949304879605</v>
      </c>
      <c r="ICR2" t="n">
        <v>74.3671804457956</v>
      </c>
      <c r="ICS2" t="n">
        <v>56.87680620384734</v>
      </c>
      <c r="ICT2" t="n">
        <v>54.06476890554607</v>
      </c>
      <c r="ICU2" t="n">
        <v>55.12317931144467</v>
      </c>
      <c r="ICV2" t="n">
        <v>61.08258719392541</v>
      </c>
      <c r="ICW2" t="n">
        <v>55.83932349466237</v>
      </c>
      <c r="ICX2" t="n">
        <v>57.72571292019769</v>
      </c>
      <c r="ICY2" t="n">
        <v>84.77065357567878</v>
      </c>
      <c r="ICZ2" t="n">
        <v>106.7117519851908</v>
      </c>
      <c r="IDA2" t="n">
        <v>138.3920121931684</v>
      </c>
      <c r="IDB2" t="n">
        <v>151.5854982990873</v>
      </c>
      <c r="IDC2" t="n">
        <v>167.9081576697169</v>
      </c>
      <c r="IDD2" t="n">
        <v>155.1669536086345</v>
      </c>
      <c r="IDE2" t="n">
        <v>115.8445042306187</v>
      </c>
      <c r="IDF2" t="n">
        <v>71.55503717173494</v>
      </c>
      <c r="IDG2" t="n">
        <v>28.54694729324441</v>
      </c>
      <c r="IDH2" t="n">
        <v>14.90038433149101</v>
      </c>
      <c r="IDI2" t="n">
        <v>8.088487850276948</v>
      </c>
      <c r="IDJ2" t="n">
        <v>5.68846246084891</v>
      </c>
      <c r="IDK2" t="n">
        <v>6.857249910252921</v>
      </c>
      <c r="IDL2" t="n">
        <v>9.879239285416626</v>
      </c>
      <c r="IDM2" t="n">
        <v>26.48420306491258</v>
      </c>
      <c r="IDN2" t="n">
        <v>51.14453398115406</v>
      </c>
      <c r="IDO2" t="n">
        <v>50.07592103661106</v>
      </c>
      <c r="IDP2" t="n">
        <v>41.279832452733</v>
      </c>
      <c r="IDQ2" t="n">
        <v>28.50218809601518</v>
      </c>
      <c r="IDR2" t="n">
        <v>27.35021514150449</v>
      </c>
      <c r="IDS2" t="n">
        <v>26.58981442778005</v>
      </c>
      <c r="IDT2" t="n">
        <v>30.54933643586111</v>
      </c>
      <c r="IDU2" t="n">
        <v>26.78659259451591</v>
      </c>
      <c r="IDV2" t="n">
        <v>35.74696205443843</v>
      </c>
      <c r="IDW2" t="n">
        <v>54.75337354722761</v>
      </c>
      <c r="IDX2" t="n">
        <v>76.96688110095272</v>
      </c>
      <c r="IDY2" t="n">
        <v>98.80478607019761</v>
      </c>
      <c r="IDZ2" t="n">
        <v>117.2905640782446</v>
      </c>
      <c r="IEA2" t="n">
        <v>120.3289930596742</v>
      </c>
      <c r="IEB2" t="n">
        <v>109.0480917560967</v>
      </c>
      <c r="IEC2" t="n">
        <v>74.47195165237586</v>
      </c>
      <c r="IED2" t="n">
        <v>49.47418400615869</v>
      </c>
      <c r="IEE2" t="n">
        <v>24.05538314929923</v>
      </c>
      <c r="IEF2" t="n">
        <v>12.39533799738903</v>
      </c>
      <c r="IEG2" t="n">
        <v>6.874308189134485</v>
      </c>
      <c r="IEH2" t="n">
        <v>4.730959631773752</v>
      </c>
      <c r="IEI2" t="n">
        <v>4.741542403922221</v>
      </c>
      <c r="IEJ2" t="n">
        <v>6.686637328138695</v>
      </c>
      <c r="IEK2" t="n">
        <v>20.29092598739571</v>
      </c>
      <c r="IEL2" t="n">
        <v>37.71732603673752</v>
      </c>
      <c r="IEM2" t="n">
        <v>36.07080196459269</v>
      </c>
      <c r="IEN2" t="n">
        <v>27.99898148913432</v>
      </c>
      <c r="IEO2" t="n">
        <v>21.12144619609813</v>
      </c>
      <c r="IEP2" t="n">
        <v>20.03788056973225</v>
      </c>
      <c r="IEQ2" t="n">
        <v>19.23016500598775</v>
      </c>
      <c r="IER2" t="n">
        <v>21.27789697719911</v>
      </c>
      <c r="IES2" t="n">
        <v>21.1608124109123</v>
      </c>
      <c r="IET2" t="n">
        <v>29.99269154998274</v>
      </c>
      <c r="IEU2" t="n">
        <v>58.62000981803851</v>
      </c>
      <c r="IEV2" t="n">
        <v>84.72023603052327</v>
      </c>
      <c r="IEW2" t="n">
        <v>111.0087521638513</v>
      </c>
      <c r="IEX2" t="n">
        <v>137.7581880516196</v>
      </c>
      <c r="IEY2" t="n">
        <v>161.0602878492427</v>
      </c>
      <c r="IEZ2" t="n">
        <v>146.3013500042099</v>
      </c>
      <c r="IFA2" t="n">
        <v>102.0684587992947</v>
      </c>
      <c r="IFB2" t="n">
        <v>68.83133811865567</v>
      </c>
      <c r="IFC2" t="n">
        <v>30.88678459035738</v>
      </c>
      <c r="IFD2" t="n">
        <v>15.62850891342399</v>
      </c>
      <c r="IFE2" t="n">
        <v>9.280641723827415</v>
      </c>
      <c r="IFF2" t="n">
        <v>6.349804644387609</v>
      </c>
      <c r="IFG2" t="n">
        <v>6.18618854769973</v>
      </c>
      <c r="IFH2" t="n">
        <v>8.063115729098664</v>
      </c>
      <c r="IFI2" t="n">
        <v>20.95066515734054</v>
      </c>
      <c r="IFJ2" t="n">
        <v>36.2427949271927</v>
      </c>
      <c r="IFK2" t="n">
        <v>35.03383127008836</v>
      </c>
      <c r="IFL2" t="n">
        <v>29.92824047372249</v>
      </c>
      <c r="IFM2" t="n">
        <v>23.12665083826728</v>
      </c>
      <c r="IFN2" t="n">
        <v>21.43373728900748</v>
      </c>
      <c r="IFO2" t="n">
        <v>24.08546426306445</v>
      </c>
      <c r="IFP2" t="n">
        <v>26.10173102234571</v>
      </c>
      <c r="IFQ2" t="n">
        <v>27.53281789089094</v>
      </c>
      <c r="IFR2" t="n">
        <v>37.30710965345298</v>
      </c>
      <c r="IFS2" t="n">
        <v>61.6741871919048</v>
      </c>
      <c r="IFT2" t="n">
        <v>91.78848888859517</v>
      </c>
      <c r="IFU2" t="n">
        <v>119.549292530777</v>
      </c>
      <c r="IFV2" t="n">
        <v>132.4198732088404</v>
      </c>
      <c r="IFW2" t="n">
        <v>162.3808034946553</v>
      </c>
      <c r="IFX2" t="n">
        <v>160.3733525442497</v>
      </c>
      <c r="IFY2" t="n">
        <v>145.4433584972925</v>
      </c>
      <c r="IFZ2" t="n">
        <v>88.36478761198795</v>
      </c>
      <c r="IGA2" t="n">
        <v>43.39656062513841</v>
      </c>
      <c r="IGB2" t="n">
        <v>24.47626539136942</v>
      </c>
      <c r="IGC2" t="n">
        <v>13.954951516974</v>
      </c>
      <c r="IGD2" t="n">
        <v>10.66817756581034</v>
      </c>
      <c r="IGE2" t="n">
        <v>11.62793850324938</v>
      </c>
      <c r="IGF2" t="n">
        <v>15.91597405575196</v>
      </c>
      <c r="IGG2" t="n">
        <v>43.60562697759251</v>
      </c>
      <c r="IGH2" t="n">
        <v>84.61610989793824</v>
      </c>
      <c r="IGI2" t="n">
        <v>96.24619845979348</v>
      </c>
      <c r="IGJ2" t="n">
        <v>84.27239133579897</v>
      </c>
      <c r="IGK2" t="n">
        <v>69.36491210697874</v>
      </c>
      <c r="IGL2" t="n">
        <v>67.38044695532292</v>
      </c>
      <c r="IGM2" t="n">
        <v>72.73639875899472</v>
      </c>
      <c r="IGN2" t="n">
        <v>83.19492647407201</v>
      </c>
      <c r="IGO2" t="n">
        <v>79.8299296662852</v>
      </c>
      <c r="IGP2" t="n">
        <v>83.65310893351202</v>
      </c>
      <c r="IGQ2" t="n">
        <v>115.6855388761628</v>
      </c>
      <c r="IGR2" t="n">
        <v>154.651376273685</v>
      </c>
      <c r="IGS2" t="n">
        <v>198.8316789781979</v>
      </c>
      <c r="IGT2" t="n">
        <v>208.1298348575239</v>
      </c>
      <c r="IGU2" t="n">
        <v>251.8883198128455</v>
      </c>
      <c r="IGV2" t="n">
        <v>250.1966978667584</v>
      </c>
      <c r="IGW2" t="n">
        <v>240.5853994095579</v>
      </c>
      <c r="IGX2" t="n">
        <v>156.5123117376641</v>
      </c>
      <c r="IGY2" t="n">
        <v>73.95344124568254</v>
      </c>
      <c r="IGZ2" t="n">
        <v>36.19720028197514</v>
      </c>
      <c r="IHA2" t="n">
        <v>20.58093628655474</v>
      </c>
      <c r="IHB2" t="n">
        <v>14.60106376355189</v>
      </c>
      <c r="IHC2" t="n">
        <v>14.6345726801638</v>
      </c>
      <c r="IHD2" t="n">
        <v>20.00627112390207</v>
      </c>
      <c r="IHE2" t="n">
        <v>52.18150767184605</v>
      </c>
      <c r="IHF2" t="n">
        <v>97.59459930040136</v>
      </c>
      <c r="IHG2" t="n">
        <v>104.3373594286961</v>
      </c>
      <c r="IHH2" t="n">
        <v>97.20174170892639</v>
      </c>
      <c r="IHI2" t="n">
        <v>80.63248214141657</v>
      </c>
      <c r="IHJ2" t="n">
        <v>75.84198686535531</v>
      </c>
      <c r="IHK2" t="n">
        <v>79.68640377493304</v>
      </c>
      <c r="IHL2" t="n">
        <v>86.03690924945379</v>
      </c>
      <c r="IHM2" t="n">
        <v>89.10189577623052</v>
      </c>
      <c r="IHN2" t="n">
        <v>93.94768071448645</v>
      </c>
      <c r="IHO2" t="n">
        <v>124.0646664173249</v>
      </c>
      <c r="IHP2" t="n">
        <v>152.5213486977928</v>
      </c>
      <c r="IHQ2" t="n">
        <v>196.21844825793</v>
      </c>
      <c r="IHR2" t="n">
        <v>230.7518106053836</v>
      </c>
      <c r="IHS2" t="n">
        <v>258.9469668930308</v>
      </c>
      <c r="IHT2" t="n">
        <v>260.6458975604855</v>
      </c>
      <c r="IHU2" t="n">
        <v>229.4769608573519</v>
      </c>
      <c r="IHV2" t="n">
        <v>147.2308222889437</v>
      </c>
      <c r="IHW2" t="n">
        <v>73.96707185963851</v>
      </c>
      <c r="IHX2" t="n">
        <v>35.53015599548144</v>
      </c>
      <c r="IHY2" t="n">
        <v>20.59435643036367</v>
      </c>
      <c r="IHZ2" t="n">
        <v>13.86230405077013</v>
      </c>
      <c r="IIA2" t="n">
        <v>14.16279380966699</v>
      </c>
      <c r="IIB2" t="n">
        <v>18.9480297521093</v>
      </c>
      <c r="IIC2" t="n">
        <v>51.68994891178303</v>
      </c>
      <c r="IID2" t="n">
        <v>95.25322680313791</v>
      </c>
      <c r="IIE2" t="n">
        <v>100.762394242515</v>
      </c>
      <c r="IIF2" t="n">
        <v>86.5201694610835</v>
      </c>
      <c r="IIG2" t="n">
        <v>72.8995478977388</v>
      </c>
      <c r="IIH2" t="n">
        <v>67.06984009931858</v>
      </c>
      <c r="III2" t="n">
        <v>69.85568805752354</v>
      </c>
      <c r="IIJ2" t="n">
        <v>76.96556863149257</v>
      </c>
      <c r="IIK2" t="n">
        <v>70.27180368064907</v>
      </c>
      <c r="IIL2" t="n">
        <v>72.8098462675047</v>
      </c>
      <c r="IIM2" t="n">
        <v>101.2547486817149</v>
      </c>
      <c r="IIN2" t="n">
        <v>124.7393594826328</v>
      </c>
      <c r="IIO2" t="n">
        <v>160.9741104593917</v>
      </c>
      <c r="IIP2" t="n">
        <v>179.5012634760101</v>
      </c>
      <c r="IIQ2" t="n">
        <v>187.7638642577837</v>
      </c>
      <c r="IIR2" t="n">
        <v>167.6075956139254</v>
      </c>
      <c r="IIS2" t="n">
        <v>117.466317195548</v>
      </c>
      <c r="IIT2" t="n">
        <v>68.23290602658469</v>
      </c>
      <c r="IIU2" t="n">
        <v>30.51442154098389</v>
      </c>
      <c r="IIV2" t="n">
        <v>17.32130060458647</v>
      </c>
      <c r="IIW2" t="n">
        <v>9.567072491029155</v>
      </c>
      <c r="IIX2" t="n">
        <v>6.90458203880647</v>
      </c>
      <c r="IIY2" t="n">
        <v>7.440993477533792</v>
      </c>
      <c r="IIZ2" t="n">
        <v>13.39705634390694</v>
      </c>
      <c r="IJA2" t="n">
        <v>40.96052003340157</v>
      </c>
      <c r="IJB2" t="n">
        <v>79.02448549866975</v>
      </c>
      <c r="IJC2" t="n">
        <v>87.8352365013551</v>
      </c>
      <c r="IJD2" t="n">
        <v>76.24158019734429</v>
      </c>
      <c r="IJE2" t="n">
        <v>63.28740854497923</v>
      </c>
      <c r="IJF2" t="n">
        <v>59.85353963729537</v>
      </c>
      <c r="IJG2" t="n">
        <v>64.07609160953861</v>
      </c>
      <c r="IJH2" t="n">
        <v>77.74190742851061</v>
      </c>
      <c r="IJI2" t="n">
        <v>76.11391137778938</v>
      </c>
      <c r="IJJ2" t="n">
        <v>87.07142394144876</v>
      </c>
      <c r="IJK2" t="n">
        <v>116.0957554309728</v>
      </c>
      <c r="IJL2" t="n">
        <v>140.6181934445452</v>
      </c>
      <c r="IJM2" t="n">
        <v>173.9677044208275</v>
      </c>
      <c r="IJN2" t="n">
        <v>201.8542463489877</v>
      </c>
      <c r="IJO2" t="n">
        <v>222.0389818350604</v>
      </c>
      <c r="IJP2" t="n">
        <v>225.5377159078682</v>
      </c>
      <c r="IJQ2" t="n">
        <v>198.5315079667904</v>
      </c>
      <c r="IJR2" t="n">
        <v>141.2639470026372</v>
      </c>
      <c r="IJS2" t="n">
        <v>69.36738701170789</v>
      </c>
      <c r="IJT2" t="n">
        <v>35.85312093809146</v>
      </c>
      <c r="IJU2" t="n">
        <v>20.78141716898547</v>
      </c>
      <c r="IJV2" t="n">
        <v>15.08126162396869</v>
      </c>
      <c r="IJW2" t="n">
        <v>14.62432913059622</v>
      </c>
      <c r="IJX2" t="n">
        <v>20.80122950692064</v>
      </c>
      <c r="IJY2" t="n">
        <v>52.50795704881288</v>
      </c>
      <c r="IJZ2" t="n">
        <v>101.4431755951893</v>
      </c>
      <c r="IKA2" t="n">
        <v>106.4012362252167</v>
      </c>
      <c r="IKB2" t="n">
        <v>95.54537413617089</v>
      </c>
      <c r="IKC2" t="n">
        <v>77.76358527046793</v>
      </c>
      <c r="IKD2" t="n">
        <v>67.92859520038148</v>
      </c>
      <c r="IKE2" t="n">
        <v>72.81293335018979</v>
      </c>
      <c r="IKF2" t="n">
        <v>81.80812021006226</v>
      </c>
      <c r="IKG2" t="n">
        <v>81.84267829924057</v>
      </c>
      <c r="IKH2" t="n">
        <v>85.01366286683037</v>
      </c>
      <c r="IKI2" t="n">
        <v>117.5537972805046</v>
      </c>
      <c r="IKJ2" t="n">
        <v>142.1131264233928</v>
      </c>
      <c r="IKK2" t="n">
        <v>176.1442810226738</v>
      </c>
      <c r="IKL2" t="n">
        <v>202.4314678581648</v>
      </c>
      <c r="IKM2" t="n">
        <v>232.3925431224771</v>
      </c>
      <c r="IKN2" t="n">
        <v>215.7950246955068</v>
      </c>
      <c r="IKO2" t="n">
        <v>204.7461290427726</v>
      </c>
      <c r="IKP2" t="n">
        <v>134.8137268722187</v>
      </c>
      <c r="IKQ2" t="n">
        <v>63.08697692507202</v>
      </c>
      <c r="IKR2" t="n">
        <v>32.46757961661073</v>
      </c>
      <c r="IKS2" t="n">
        <v>17.71426759226891</v>
      </c>
      <c r="IKT2" t="n">
        <v>12.05174600979444</v>
      </c>
      <c r="IKU2" t="n">
        <v>11.61872956866944</v>
      </c>
      <c r="IKV2" t="n">
        <v>15.87370887134523</v>
      </c>
      <c r="IKW2" t="n">
        <v>41.58676054347993</v>
      </c>
      <c r="IKX2" t="n">
        <v>82.45716269051151</v>
      </c>
      <c r="IKY2" t="n">
        <v>87.14877228179179</v>
      </c>
      <c r="IKZ2" t="n">
        <v>79.626962190995</v>
      </c>
      <c r="ILA2" t="n">
        <v>65.12287411488097</v>
      </c>
      <c r="ILB2" t="n">
        <v>58.09388898994235</v>
      </c>
      <c r="ILC2" t="n">
        <v>58.12405538439656</v>
      </c>
      <c r="ILD2" t="n">
        <v>72.03837046034562</v>
      </c>
      <c r="ILE2" t="n">
        <v>65.6848264024988</v>
      </c>
      <c r="ILF2" t="n">
        <v>73.86756010803107</v>
      </c>
      <c r="ILG2" t="n">
        <v>96.36407709344873</v>
      </c>
      <c r="ILH2" t="n">
        <v>126.444353815527</v>
      </c>
      <c r="ILI2" t="n">
        <v>160.9116158007093</v>
      </c>
      <c r="ILJ2" t="n">
        <v>182.9541417336505</v>
      </c>
      <c r="ILK2" t="n">
        <v>208.5517140206247</v>
      </c>
      <c r="ILL2" t="n">
        <v>209.2490514980391</v>
      </c>
      <c r="ILM2" t="n">
        <v>182.8235363185657</v>
      </c>
      <c r="ILN2" t="n">
        <v>113.6887162448628</v>
      </c>
      <c r="ILO2" t="n">
        <v>52.34716531656798</v>
      </c>
      <c r="ILP2" t="n">
        <v>26.18346885817622</v>
      </c>
      <c r="ILQ2" t="n">
        <v>14.46397443620787</v>
      </c>
      <c r="ILR2" t="n">
        <v>9.832820281737263</v>
      </c>
      <c r="ILS2" t="n">
        <v>9.483355519828187</v>
      </c>
      <c r="ILT2" t="n">
        <v>12.24211597810619</v>
      </c>
      <c r="ILU2" t="n">
        <v>34.37543973733109</v>
      </c>
      <c r="ILV2" t="n">
        <v>62.82523129332391</v>
      </c>
      <c r="ILW2" t="n">
        <v>69.500099844449</v>
      </c>
      <c r="ILX2" t="n">
        <v>60.63620429468931</v>
      </c>
      <c r="ILY2" t="n">
        <v>48.07713689393533</v>
      </c>
      <c r="ILZ2" t="n">
        <v>44.50643480222735</v>
      </c>
      <c r="IMA2" t="n">
        <v>46.49176220890222</v>
      </c>
      <c r="IMB2" t="n">
        <v>54.00947208933191</v>
      </c>
      <c r="IMC2" t="n">
        <v>51.97784947443919</v>
      </c>
      <c r="IMD2" t="n">
        <v>55.10606839583426</v>
      </c>
      <c r="IME2" t="n">
        <v>74.55516645941377</v>
      </c>
      <c r="IMF2" t="n">
        <v>91.96227057203086</v>
      </c>
      <c r="IMG2" t="n">
        <v>109.3024358548007</v>
      </c>
      <c r="IMH2" t="n">
        <v>101.8262178260489</v>
      </c>
      <c r="IMI2" t="n">
        <v>84.59489048279173</v>
      </c>
      <c r="IMJ2" t="n">
        <v>63.80945735894677</v>
      </c>
      <c r="IMK2" t="n">
        <v>54.39978605723732</v>
      </c>
      <c r="IML2" t="n">
        <v>39.50485208535969</v>
      </c>
      <c r="IMM2" t="n">
        <v>19.3613947892439</v>
      </c>
      <c r="IMN2" t="n">
        <v>9.525994600868463</v>
      </c>
      <c r="IMO2" t="n">
        <v>5.568692211166177</v>
      </c>
      <c r="IMP2" t="n">
        <v>3.705186590712005</v>
      </c>
      <c r="IMQ2" t="n">
        <v>4.108839981178433</v>
      </c>
      <c r="IMR2" t="n">
        <v>7.323192940764532</v>
      </c>
      <c r="IMS2" t="n">
        <v>23.0432028695622</v>
      </c>
      <c r="IMT2" t="n">
        <v>43.6785783459562</v>
      </c>
      <c r="IMU2" t="n">
        <v>46.07697155244755</v>
      </c>
      <c r="IMV2" t="n">
        <v>39.36213546264212</v>
      </c>
      <c r="IMW2" t="n">
        <v>28.24978449265672</v>
      </c>
      <c r="IMX2" t="n">
        <v>25.1111004757046</v>
      </c>
      <c r="IMY2" t="n">
        <v>28.17842357921101</v>
      </c>
      <c r="IMZ2" t="n">
        <v>31.84680949080502</v>
      </c>
      <c r="INA2" t="n">
        <v>34.74049453561751</v>
      </c>
      <c r="INB2" t="n">
        <v>42.84556693410149</v>
      </c>
      <c r="INC2" t="n">
        <v>61.82376516768283</v>
      </c>
      <c r="IND2" t="n">
        <v>79.96895035931954</v>
      </c>
      <c r="INE2" t="n">
        <v>105.1321795339629</v>
      </c>
      <c r="INF2" t="n">
        <v>115.7981784861938</v>
      </c>
      <c r="ING2" t="n">
        <v>127.9821180887959</v>
      </c>
      <c r="INH2" t="n">
        <v>114.9583582213276</v>
      </c>
      <c r="INI2" t="n">
        <v>69.32403810153428</v>
      </c>
      <c r="INJ2" t="n">
        <v>42.43210788839688</v>
      </c>
      <c r="INK2" t="n">
        <v>18.72463748744781</v>
      </c>
      <c r="INL2" t="n">
        <v>10.12518020283703</v>
      </c>
      <c r="INM2" t="n">
        <v>6.349446152021696</v>
      </c>
      <c r="INN2" t="n">
        <v>4.547279823097086</v>
      </c>
      <c r="INO2" t="n">
        <v>4.968642439043081</v>
      </c>
      <c r="INP2" t="n">
        <v>8.047199990628391</v>
      </c>
      <c r="INQ2" t="n">
        <v>26.06394900917038</v>
      </c>
      <c r="INR2" t="n">
        <v>49.99667833630296</v>
      </c>
      <c r="INS2" t="n">
        <v>58.79797120414513</v>
      </c>
      <c r="INT2" t="n">
        <v>54.10386545620057</v>
      </c>
      <c r="INU2" t="n">
        <v>44.02533720742736</v>
      </c>
      <c r="INV2" t="n">
        <v>40.98283463709073</v>
      </c>
      <c r="INW2" t="n">
        <v>46.32825345713164</v>
      </c>
      <c r="INX2" t="n">
        <v>54.65451648241869</v>
      </c>
      <c r="INY2" t="n">
        <v>54.93822116612937</v>
      </c>
      <c r="INZ2" t="n">
        <v>59.93445124416343</v>
      </c>
      <c r="IOA2" t="n">
        <v>80.96599223240806</v>
      </c>
      <c r="IOB2" t="n">
        <v>109.5587072225954</v>
      </c>
      <c r="IOC2" t="n">
        <v>136.9692100187613</v>
      </c>
      <c r="IOD2" t="n">
        <v>148.4603641294659</v>
      </c>
      <c r="IOE2" t="n">
        <v>175.6613103233662</v>
      </c>
      <c r="IOF2" t="n">
        <v>176.9215027310453</v>
      </c>
      <c r="IOG2" t="n">
        <v>164.8905228153793</v>
      </c>
      <c r="IOH2" t="n">
        <v>103.2700662952947</v>
      </c>
      <c r="IOI2" t="n">
        <v>49.67502143309525</v>
      </c>
      <c r="IOJ2" t="n">
        <v>26.8301055450694</v>
      </c>
      <c r="IOK2" t="n">
        <v>14.78103716249293</v>
      </c>
      <c r="IOL2" t="n">
        <v>10.46831782798747</v>
      </c>
      <c r="IOM2" t="n">
        <v>11.13116736900776</v>
      </c>
      <c r="ION2" t="n">
        <v>16.20345483403219</v>
      </c>
      <c r="IOO2" t="n">
        <v>44.88339588316167</v>
      </c>
      <c r="IOP2" t="n">
        <v>85.76730450741519</v>
      </c>
      <c r="IOQ2" t="n">
        <v>90.37888478961754</v>
      </c>
      <c r="IOR2" t="n">
        <v>80.46622032546767</v>
      </c>
      <c r="IOS2" t="n">
        <v>63.37906275357427</v>
      </c>
      <c r="IOT2" t="n">
        <v>61.94098952519513</v>
      </c>
      <c r="IOU2" t="n">
        <v>65.86917726004188</v>
      </c>
      <c r="IOV2" t="n">
        <v>73.28708592777167</v>
      </c>
      <c r="IOW2" t="n">
        <v>69.65201298410319</v>
      </c>
      <c r="IOX2" t="n">
        <v>77.55787756474433</v>
      </c>
      <c r="IOY2" t="n">
        <v>107.7400547200099</v>
      </c>
      <c r="IOZ2" t="n">
        <v>136.7595843981742</v>
      </c>
      <c r="IPA2" t="n">
        <v>169.2692105654496</v>
      </c>
      <c r="IPB2" t="n">
        <v>178.8609072111189</v>
      </c>
      <c r="IPC2" t="n">
        <v>206.8134448895604</v>
      </c>
      <c r="IPD2" t="n">
        <v>197.4266770694178</v>
      </c>
      <c r="IPE2" t="n">
        <v>179.1272275916197</v>
      </c>
      <c r="IPF2" t="n">
        <v>113.8708685463964</v>
      </c>
      <c r="IPG2" t="n">
        <v>52.7770079916836</v>
      </c>
      <c r="IPH2" t="n">
        <v>27.98249525025897</v>
      </c>
      <c r="IPI2" t="n">
        <v>16.91223089173391</v>
      </c>
      <c r="IPJ2" t="n">
        <v>11.66478697936129</v>
      </c>
      <c r="IPK2" t="n">
        <v>12.21881119264193</v>
      </c>
      <c r="IPL2" t="n">
        <v>17.67085689120591</v>
      </c>
      <c r="IPM2" t="n">
        <v>51.69630559102205</v>
      </c>
      <c r="IPN2" t="n">
        <v>96.38825375928445</v>
      </c>
      <c r="IPO2" t="n">
        <v>100.9659313320659</v>
      </c>
      <c r="IPP2" t="n">
        <v>92.99780368837732</v>
      </c>
      <c r="IPQ2" t="n">
        <v>83.26940400657728</v>
      </c>
      <c r="IPR2" t="n">
        <v>77.50649633394742</v>
      </c>
      <c r="IPS2" t="n">
        <v>78.7446490725832</v>
      </c>
      <c r="IPT2" t="n">
        <v>90.81456332427847</v>
      </c>
      <c r="IPU2" t="n">
        <v>81.2611476359252</v>
      </c>
      <c r="IPV2" t="n">
        <v>82.65308417236383</v>
      </c>
      <c r="IPW2" t="n">
        <v>110.5624763735413</v>
      </c>
      <c r="IPX2" t="n">
        <v>145.3521287125446</v>
      </c>
      <c r="IPY2" t="n">
        <v>177.8404651034332</v>
      </c>
      <c r="IPZ2" t="n">
        <v>203.8471079776092</v>
      </c>
      <c r="IQA2" t="n">
        <v>227.6610150705788</v>
      </c>
      <c r="IQB2" t="n">
        <v>234.9137710714531</v>
      </c>
      <c r="IQC2" t="n">
        <v>201.9049654166807</v>
      </c>
      <c r="IQD2" t="n">
        <v>132.2617563897934</v>
      </c>
      <c r="IQE2" t="n">
        <v>57.64663365774702</v>
      </c>
      <c r="IQF2" t="n">
        <v>30.16651477729609</v>
      </c>
      <c r="IQG2" t="n">
        <v>17.71363346742388</v>
      </c>
      <c r="IQH2" t="n">
        <v>11.44963063782225</v>
      </c>
      <c r="IQI2" t="n">
        <v>11.69114093663993</v>
      </c>
      <c r="IQJ2" t="n">
        <v>15.50495982589207</v>
      </c>
      <c r="IQK2" t="n">
        <v>42.42560666247331</v>
      </c>
      <c r="IQL2" t="n">
        <v>77.42849835114346</v>
      </c>
      <c r="IQM2" t="n">
        <v>80.05295799612506</v>
      </c>
      <c r="IQN2" t="n">
        <v>68.86824318326023</v>
      </c>
      <c r="IQO2" t="n">
        <v>45.81057900563614</v>
      </c>
      <c r="IQP2" t="n">
        <v>38.95077682165487</v>
      </c>
      <c r="IQQ2" t="n">
        <v>40.28145044119528</v>
      </c>
      <c r="IQR2" t="n">
        <v>43.58128759798958</v>
      </c>
      <c r="IQS2" t="n">
        <v>41.84163121285912</v>
      </c>
      <c r="IQT2" t="n">
        <v>44.79875758483049</v>
      </c>
      <c r="IQU2" t="n">
        <v>66.18605957014549</v>
      </c>
      <c r="IQV2" t="n">
        <v>88.31370755701928</v>
      </c>
      <c r="IQW2" t="n">
        <v>106.9563100889948</v>
      </c>
      <c r="IQX2" t="n">
        <v>101.1458869357434</v>
      </c>
      <c r="IQY2" t="n">
        <v>89.07268133805393</v>
      </c>
      <c r="IQZ2" t="n">
        <v>80.13157690898618</v>
      </c>
      <c r="IRA2" t="n">
        <v>62.31808530583821</v>
      </c>
      <c r="IRB2" t="n">
        <v>36.42446278487724</v>
      </c>
      <c r="IRC2" t="n">
        <v>18.46891961920366</v>
      </c>
      <c r="IRD2" t="n">
        <v>9.08694591944194</v>
      </c>
      <c r="IRE2" t="n">
        <v>5.408848250578902</v>
      </c>
      <c r="IRF2" t="n">
        <v>3.634616663987928</v>
      </c>
      <c r="IRG2" t="n">
        <v>4.02786644921918</v>
      </c>
      <c r="IRH2" t="n">
        <v>5.477843259552618</v>
      </c>
      <c r="IRI2" t="n">
        <v>13.06337386583577</v>
      </c>
      <c r="IRJ2" t="n">
        <v>24.70332884352717</v>
      </c>
      <c r="IRK2" t="n">
        <v>26.67318530408647</v>
      </c>
      <c r="IRL2" t="n">
        <v>23.24441033675231</v>
      </c>
      <c r="IRM2" t="n">
        <v>18.87402205029249</v>
      </c>
      <c r="IRN2" t="n">
        <v>16.9992407184654</v>
      </c>
      <c r="IRO2" t="n">
        <v>17.06983804876795</v>
      </c>
      <c r="IRP2" t="n">
        <v>17.25122668331154</v>
      </c>
      <c r="IRQ2" t="n">
        <v>15.28849058221148</v>
      </c>
      <c r="IRR2" t="n">
        <v>23.41164632066622</v>
      </c>
      <c r="IRS2" t="n">
        <v>38.75220530515712</v>
      </c>
      <c r="IRT2" t="n">
        <v>62.0070568595572</v>
      </c>
      <c r="IRU2" t="n">
        <v>73.99723219894548</v>
      </c>
      <c r="IRV2" t="n">
        <v>79.47893047983692</v>
      </c>
      <c r="IRW2" t="n">
        <v>74.79156994786895</v>
      </c>
      <c r="IRX2" t="n">
        <v>67.55337784709941</v>
      </c>
      <c r="IRY2" t="n">
        <v>52.03727853285996</v>
      </c>
      <c r="IRZ2" t="n">
        <v>38.43884829589037</v>
      </c>
      <c r="ISA2" t="n">
        <v>15.36441194368375</v>
      </c>
      <c r="ISB2" t="n">
        <v>8.465183738515307</v>
      </c>
      <c r="ISC2" t="n">
        <v>5.394662955725537</v>
      </c>
      <c r="ISD2" t="n">
        <v>3.961014752171592</v>
      </c>
      <c r="ISE2" t="n">
        <v>4.307945184151259</v>
      </c>
      <c r="ISF2" t="n">
        <v>5.577514624352046</v>
      </c>
      <c r="ISG2" t="n">
        <v>18.04449033129857</v>
      </c>
      <c r="ISH2" t="n">
        <v>33.14092728170205</v>
      </c>
      <c r="ISI2" t="n">
        <v>44.87690660557955</v>
      </c>
      <c r="ISJ2" t="n">
        <v>36.89576681541355</v>
      </c>
      <c r="ISK2" t="n">
        <v>27.54444996774928</v>
      </c>
      <c r="ISL2" t="n">
        <v>25.57104055907957</v>
      </c>
      <c r="ISM2" t="n">
        <v>28.87604043446706</v>
      </c>
      <c r="ISN2" t="n">
        <v>35.06045060542571</v>
      </c>
      <c r="ISO2" t="n">
        <v>35.55421395329719</v>
      </c>
      <c r="ISP2" t="n">
        <v>53.17801863078598</v>
      </c>
      <c r="ISQ2" t="n">
        <v>91.65160838138613</v>
      </c>
      <c r="ISR2" t="n">
        <v>123.0342477432722</v>
      </c>
      <c r="ISS2" t="n">
        <v>157.6112135112279</v>
      </c>
      <c r="IST2" t="n">
        <v>194.0009427845779</v>
      </c>
      <c r="ISU2" t="n">
        <v>208.4983481261694</v>
      </c>
      <c r="ISV2" t="n">
        <v>225.4207647672368</v>
      </c>
      <c r="ISW2" t="n">
        <v>194.0544681696429</v>
      </c>
      <c r="ISX2" t="n">
        <v>126.0621818332245</v>
      </c>
      <c r="ISY2" t="n">
        <v>58.79408044940562</v>
      </c>
      <c r="ISZ2" t="n">
        <v>33.01687805059448</v>
      </c>
      <c r="ITA2" t="n">
        <v>19.07126893541909</v>
      </c>
      <c r="ITB2" t="n">
        <v>13.51476665657148</v>
      </c>
      <c r="ITC2" t="n">
        <v>13.80315079666158</v>
      </c>
      <c r="ITD2" t="n">
        <v>19.475088949804</v>
      </c>
      <c r="ITE2" t="n">
        <v>50.28242818369379</v>
      </c>
      <c r="ITF2" t="n">
        <v>91.98993204314935</v>
      </c>
      <c r="ITG2" t="n">
        <v>103.0585343929665</v>
      </c>
      <c r="ITH2" t="n">
        <v>89.54310382809923</v>
      </c>
      <c r="ITI2" t="n">
        <v>74.10729461762041</v>
      </c>
      <c r="ITJ2" t="n">
        <v>66.22393704754761</v>
      </c>
      <c r="ITK2" t="n">
        <v>71.45968521661362</v>
      </c>
      <c r="ITL2" t="n">
        <v>75.21907168413392</v>
      </c>
      <c r="ITM2" t="n">
        <v>71.884804954763</v>
      </c>
      <c r="ITN2" t="n">
        <v>77.82277036777701</v>
      </c>
      <c r="ITO2" t="n">
        <v>107.7219487573572</v>
      </c>
      <c r="ITP2" t="n">
        <v>136.3221085831662</v>
      </c>
      <c r="ITQ2" t="n">
        <v>166.3219324919749</v>
      </c>
      <c r="ITR2" t="n">
        <v>168.806835344186</v>
      </c>
      <c r="ITS2" t="n">
        <v>170.6179719075478</v>
      </c>
      <c r="ITT2" t="n">
        <v>148.2492273698223</v>
      </c>
      <c r="ITU2" t="n">
        <v>116.5076790772327</v>
      </c>
      <c r="ITV2" t="n">
        <v>72.08719225142926</v>
      </c>
      <c r="ITW2" t="n">
        <v>34.0014836300013</v>
      </c>
      <c r="ITX2" t="n">
        <v>17.0774748148545</v>
      </c>
      <c r="ITY2" t="n">
        <v>10.02391958471246</v>
      </c>
      <c r="ITZ2" t="n">
        <v>6.035164653571984</v>
      </c>
      <c r="IUA2" t="n">
        <v>5.585583802221867</v>
      </c>
      <c r="IUB2" t="n">
        <v>8.216951197798558</v>
      </c>
      <c r="IUC2" t="n">
        <v>27.76580345028055</v>
      </c>
      <c r="IUD2" t="n">
        <v>54.91220925145974</v>
      </c>
      <c r="IUE2" t="n">
        <v>59.78860798841423</v>
      </c>
      <c r="IUF2" t="n">
        <v>52.97557996766889</v>
      </c>
      <c r="IUG2" t="n">
        <v>43.11632967738803</v>
      </c>
      <c r="IUH2" t="n">
        <v>42.22698393334775</v>
      </c>
      <c r="IUI2" t="n">
        <v>46.71121004269104</v>
      </c>
      <c r="IUJ2" t="n">
        <v>50.7140780542734</v>
      </c>
      <c r="IUK2" t="n">
        <v>47.99250146989674</v>
      </c>
      <c r="IUL2" t="n">
        <v>58.81478529859127</v>
      </c>
      <c r="IUM2" t="n">
        <v>86.38914378076528</v>
      </c>
      <c r="IUN2" t="n">
        <v>107.8955518741158</v>
      </c>
      <c r="IUO2" t="n">
        <v>133.1802757280016</v>
      </c>
      <c r="IUP2" t="n">
        <v>141.1622576738704</v>
      </c>
      <c r="IUQ2" t="n">
        <v>137.5824696459534</v>
      </c>
      <c r="IUR2" t="n">
        <v>106.6433305943439</v>
      </c>
      <c r="IUS2" t="n">
        <v>69.97470660550582</v>
      </c>
      <c r="IUT2" t="n">
        <v>39.91212564379525</v>
      </c>
      <c r="IUU2" t="n">
        <v>17.22874399422667</v>
      </c>
      <c r="IUV2" t="n">
        <v>7.737822637783923</v>
      </c>
      <c r="IUW2" t="n">
        <v>4.828891590298335</v>
      </c>
      <c r="IUX2" t="n">
        <v>3.132512400426338</v>
      </c>
      <c r="IUY2" t="n">
        <v>3.449144248644353</v>
      </c>
      <c r="IUZ2" t="n">
        <v>6.232045268942978</v>
      </c>
      <c r="IVA2" t="n">
        <v>21.13534973377751</v>
      </c>
      <c r="IVB2" t="n">
        <v>45.58567524550145</v>
      </c>
      <c r="IVC2" t="n">
        <v>48.58867435478993</v>
      </c>
      <c r="IVD2" t="n">
        <v>43.885900195038</v>
      </c>
      <c r="IVE2" t="n">
        <v>38.54461464966405</v>
      </c>
      <c r="IVF2" t="n">
        <v>33.19591825628218</v>
      </c>
      <c r="IVG2" t="n">
        <v>35.5302682587722</v>
      </c>
      <c r="IVH2" t="n">
        <v>36.46707327652348</v>
      </c>
      <c r="IVI2" t="n">
        <v>34.2963349205767</v>
      </c>
      <c r="IVJ2" t="n">
        <v>46.04998087287973</v>
      </c>
      <c r="IVK2" t="n">
        <v>55.35105105363979</v>
      </c>
      <c r="IVL2" t="n">
        <v>73.32797148935089</v>
      </c>
      <c r="IVM2" t="n">
        <v>82.91062974052258</v>
      </c>
      <c r="IVN2" t="n">
        <v>90.26881339758322</v>
      </c>
      <c r="IVO2" t="n">
        <v>96.96388467441828</v>
      </c>
      <c r="IVP2" t="n">
        <v>70.411634795417</v>
      </c>
      <c r="IVQ2" t="n">
        <v>50.12288110002579</v>
      </c>
      <c r="IVR2" t="n">
        <v>35.9022884629213</v>
      </c>
      <c r="IVS2" t="n">
        <v>16.78853757200262</v>
      </c>
      <c r="IVT2" t="n">
        <v>8.927859621537859</v>
      </c>
      <c r="IVU2" t="n">
        <v>5.295267076891328</v>
      </c>
      <c r="IVV2" t="n">
        <v>3.697957301547167</v>
      </c>
      <c r="IVW2" t="n">
        <v>4.234741674634159</v>
      </c>
      <c r="IVX2" t="n">
        <v>7.728966771894622</v>
      </c>
      <c r="IVY2" t="n">
        <v>25.80300369383542</v>
      </c>
      <c r="IVZ2" t="n">
        <v>45.35978163280269</v>
      </c>
      <c r="IWA2" t="n">
        <v>48.40787406105761</v>
      </c>
      <c r="IWB2" t="n">
        <v>36.37438663875581</v>
      </c>
      <c r="IWC2" t="n">
        <v>26.28273736934046</v>
      </c>
      <c r="IWD2" t="n">
        <v>21.67720637662163</v>
      </c>
      <c r="IWE2" t="n">
        <v>23.53027482943745</v>
      </c>
      <c r="IWF2" t="n">
        <v>28.18197351013537</v>
      </c>
      <c r="IWG2" t="n">
        <v>32.13183490772963</v>
      </c>
      <c r="IWH2" t="n">
        <v>41.31815984854139</v>
      </c>
      <c r="IWI2" t="n">
        <v>61.44435697483892</v>
      </c>
      <c r="IWJ2" t="n">
        <v>82.90831155910634</v>
      </c>
      <c r="IWK2" t="n">
        <v>105.5216573174717</v>
      </c>
      <c r="IWL2" t="n">
        <v>112.1422411219487</v>
      </c>
      <c r="IWM2" t="n">
        <v>118.6105634243636</v>
      </c>
      <c r="IWN2" t="n">
        <v>95.85609603867235</v>
      </c>
      <c r="IWO2" t="n">
        <v>71.08988075560674</v>
      </c>
      <c r="IWP2" t="n">
        <v>42.67038993383725</v>
      </c>
      <c r="IWQ2" t="n">
        <v>18.15805726715772</v>
      </c>
      <c r="IWR2" t="n">
        <v>7.992231659506614</v>
      </c>
      <c r="IWS2" t="n">
        <v>4.788490733043517</v>
      </c>
      <c r="IWT2" t="n">
        <v>2.88137662876035</v>
      </c>
      <c r="IWU2" t="n">
        <v>3.157662746689694</v>
      </c>
      <c r="IWV2" t="n">
        <v>5.096725107903078</v>
      </c>
      <c r="IWW2" t="n">
        <v>18.79511770791553</v>
      </c>
      <c r="IWX2" t="n">
        <v>33.65714603205803</v>
      </c>
      <c r="IWY2" t="n">
        <v>35.60812252717766</v>
      </c>
      <c r="IWZ2" t="n">
        <v>25.57595451946961</v>
      </c>
      <c r="IXA2" t="n">
        <v>19.91119556103386</v>
      </c>
      <c r="IXB2" t="n">
        <v>18.53119210343612</v>
      </c>
      <c r="IXC2" t="n">
        <v>19.45607103123163</v>
      </c>
      <c r="IXD2" t="n">
        <v>22.55919009081802</v>
      </c>
      <c r="IXE2" t="n">
        <v>24.04363050749545</v>
      </c>
      <c r="IXF2" t="n">
        <v>36.18073597588383</v>
      </c>
      <c r="IXG2" t="n">
        <v>62.12133197114026</v>
      </c>
      <c r="IXH2" t="n">
        <v>73.31328923962815</v>
      </c>
      <c r="IXI2" t="n">
        <v>85.21458684630237</v>
      </c>
      <c r="IXJ2" t="n">
        <v>94.03424429238466</v>
      </c>
      <c r="IXK2" t="n">
        <v>96.63676868107176</v>
      </c>
      <c r="IXL2" t="n">
        <v>86.37709098397798</v>
      </c>
      <c r="IXM2" t="n">
        <v>58.50025398215945</v>
      </c>
      <c r="IXN2" t="n">
        <v>34.60494893723217</v>
      </c>
      <c r="IXO2" t="n">
        <v>15.37908282097416</v>
      </c>
      <c r="IXP2" t="n">
        <v>8.386292123403903</v>
      </c>
      <c r="IXQ2" t="n">
        <v>4.945600391487318</v>
      </c>
      <c r="IXR2" t="n">
        <v>3.389727371632676</v>
      </c>
      <c r="IXS2" t="n">
        <v>3.4204451010577</v>
      </c>
      <c r="IXT2" t="n">
        <v>5.039701986744581</v>
      </c>
      <c r="IXU2" t="n">
        <v>18.33468141599429</v>
      </c>
      <c r="IXV2" t="n">
        <v>39.90059038046167</v>
      </c>
      <c r="IXW2" t="n">
        <v>43.85922976293632</v>
      </c>
      <c r="IXX2" t="n">
        <v>37.37032726163753</v>
      </c>
      <c r="IXY2" t="n">
        <v>33.60549569479874</v>
      </c>
      <c r="IXZ2" t="n">
        <v>29.20110987339723</v>
      </c>
      <c r="IYA2" t="n">
        <v>29.67113051492563</v>
      </c>
      <c r="IYB2" t="n">
        <v>34.87612937261209</v>
      </c>
      <c r="IYC2" t="n">
        <v>38.04031121031507</v>
      </c>
      <c r="IYD2" t="n">
        <v>52.95773187328528</v>
      </c>
      <c r="IYE2" t="n">
        <v>86.93156647988386</v>
      </c>
      <c r="IYF2" t="n">
        <v>119.7635471217273</v>
      </c>
      <c r="IYG2" t="n">
        <v>149.7632882172537</v>
      </c>
      <c r="IYH2" t="n">
        <v>167.752902454282</v>
      </c>
      <c r="IYI2" t="n">
        <v>194.8962071404842</v>
      </c>
      <c r="IYJ2" t="n">
        <v>173.8992169404884</v>
      </c>
      <c r="IYK2" t="n">
        <v>131.9576564033341</v>
      </c>
      <c r="IYL2" t="n">
        <v>78.86333144954325</v>
      </c>
      <c r="IYM2" t="n">
        <v>35.02547961519787</v>
      </c>
      <c r="IYN2" t="n">
        <v>17.55477661127648</v>
      </c>
      <c r="IYO2" t="n">
        <v>8.853606126358983</v>
      </c>
      <c r="IYP2" t="n">
        <v>5.954161669985191</v>
      </c>
      <c r="IYQ2" t="n">
        <v>5.610695300350053</v>
      </c>
      <c r="IYR2" t="n">
        <v>6.655040330891664</v>
      </c>
      <c r="IYS2" t="n">
        <v>17.4071495359622</v>
      </c>
      <c r="IYT2" t="n">
        <v>33.15872499656736</v>
      </c>
      <c r="IYU2" t="n">
        <v>32.06438343185218</v>
      </c>
      <c r="IYV2" t="n">
        <v>24.80468166064687</v>
      </c>
      <c r="IYW2" t="n">
        <v>17.31283663289653</v>
      </c>
      <c r="IYX2" t="n">
        <v>15.15438754104085</v>
      </c>
      <c r="IYY2" t="n">
        <v>18.35963449406843</v>
      </c>
      <c r="IYZ2" t="n">
        <v>23.35259288175482</v>
      </c>
      <c r="IZA2" t="n">
        <v>24.18019761147077</v>
      </c>
      <c r="IZB2" t="n">
        <v>35.41733224346947</v>
      </c>
      <c r="IZC2" t="n">
        <v>59.5022018984855</v>
      </c>
      <c r="IZD2" t="n">
        <v>68.98195263214913</v>
      </c>
      <c r="IZE2" t="n">
        <v>81.10135047585803</v>
      </c>
      <c r="IZF2" t="n">
        <v>79.84502531605793</v>
      </c>
      <c r="IZG2" t="n">
        <v>79.76306815417406</v>
      </c>
      <c r="IZH2" t="n">
        <v>63.44362887199493</v>
      </c>
      <c r="IZI2" t="n">
        <v>51.44658262378381</v>
      </c>
      <c r="IZJ2" t="n">
        <v>34.06101621636032</v>
      </c>
      <c r="IZK2" t="n">
        <v>16.43325820486436</v>
      </c>
      <c r="IZL2" t="n">
        <v>8.634471026153602</v>
      </c>
      <c r="IZM2" t="n">
        <v>4.855854959740201</v>
      </c>
      <c r="IZN2" t="n">
        <v>3.379549643228192</v>
      </c>
      <c r="IZO2" t="n">
        <v>4.52472718471461</v>
      </c>
      <c r="IZP2" t="n">
        <v>8.94490373245741</v>
      </c>
      <c r="IZQ2" t="n">
        <v>26.55855125299065</v>
      </c>
      <c r="IZR2" t="n">
        <v>50.75629307262308</v>
      </c>
      <c r="IZS2" t="n">
        <v>55.25564532134714</v>
      </c>
      <c r="IZT2" t="n">
        <v>40.58687504254875</v>
      </c>
      <c r="IZU2" t="n">
        <v>32.20057318026608</v>
      </c>
      <c r="IZV2" t="n">
        <v>26.49322652465621</v>
      </c>
      <c r="IZW2" t="n">
        <v>26.40410761841725</v>
      </c>
      <c r="IZX2" t="n">
        <v>33.08550284508486</v>
      </c>
      <c r="IZY2" t="n">
        <v>32.78339612337713</v>
      </c>
      <c r="IZZ2" t="n">
        <v>45.07565075532909</v>
      </c>
      <c r="JAA2" t="n">
        <v>74.87940096366049</v>
      </c>
      <c r="JAB2" t="n">
        <v>107.3348969939956</v>
      </c>
      <c r="JAC2" t="n">
        <v>140.75640544755</v>
      </c>
      <c r="JAD2" t="n">
        <v>160.8991456129536</v>
      </c>
      <c r="JAE2" t="n">
        <v>173.0031746830058</v>
      </c>
      <c r="JAF2" t="n">
        <v>153.7291976218756</v>
      </c>
      <c r="JAG2" t="n">
        <v>135.3004580637282</v>
      </c>
      <c r="JAH2" t="n">
        <v>87.01895933739384</v>
      </c>
      <c r="JAI2" t="n">
        <v>41.92782012243303</v>
      </c>
      <c r="JAJ2" t="n">
        <v>21.77918728679145</v>
      </c>
      <c r="JAK2" t="n">
        <v>13.19470563843583</v>
      </c>
      <c r="JAL2" t="n">
        <v>10.03607994529396</v>
      </c>
      <c r="JAM2" t="n">
        <v>11.1413190354474</v>
      </c>
      <c r="JAN2" t="n">
        <v>16.30372775040377</v>
      </c>
      <c r="JAO2" t="n">
        <v>46.79006475720872</v>
      </c>
      <c r="JAP2" t="n">
        <v>91.80477030525076</v>
      </c>
      <c r="JAQ2" t="n">
        <v>97.11243979816078</v>
      </c>
      <c r="JAR2" t="n">
        <v>86.42631180251355</v>
      </c>
      <c r="JAS2" t="n">
        <v>66.04675970642845</v>
      </c>
      <c r="JAT2" t="n">
        <v>65.55453616234124</v>
      </c>
      <c r="JAU2" t="n">
        <v>66.12575787918483</v>
      </c>
      <c r="JAV2" t="n">
        <v>77.54482442342628</v>
      </c>
      <c r="JAW2" t="n">
        <v>74.00060842072521</v>
      </c>
      <c r="JAX2" t="n">
        <v>79.45014489329627</v>
      </c>
      <c r="JAY2" t="n">
        <v>105.380742587792</v>
      </c>
      <c r="JAZ2" t="n">
        <v>136.8255193739332</v>
      </c>
      <c r="JBA2" t="n">
        <v>167.5912488776103</v>
      </c>
      <c r="JBB2" t="n">
        <v>188.6142681678404</v>
      </c>
      <c r="JBC2" t="n">
        <v>199.4658030959733</v>
      </c>
      <c r="JBD2" t="n">
        <v>184.1783869697666</v>
      </c>
      <c r="JBE2" t="n">
        <v>150.2159189450208</v>
      </c>
      <c r="JBF2" t="n">
        <v>96.00111901744206</v>
      </c>
      <c r="JBG2" t="n">
        <v>42.48057077603677</v>
      </c>
      <c r="JBH2" t="n">
        <v>21.31080310042421</v>
      </c>
      <c r="JBI2" t="n">
        <v>11.67132757642121</v>
      </c>
      <c r="JBJ2" t="n">
        <v>7.63715579228494</v>
      </c>
      <c r="JBK2" t="n">
        <v>7.769888878678095</v>
      </c>
      <c r="JBL2" t="n">
        <v>12.20076951253512</v>
      </c>
      <c r="JBM2" t="n">
        <v>36.86785868981821</v>
      </c>
      <c r="JBN2" t="n">
        <v>70.40163113357541</v>
      </c>
      <c r="JBO2" t="n">
        <v>78.02647201380442</v>
      </c>
      <c r="JBP2" t="n">
        <v>67.48009888300746</v>
      </c>
      <c r="JBQ2" t="n">
        <v>53.30233224174432</v>
      </c>
      <c r="JBR2" t="n">
        <v>48.91918865919471</v>
      </c>
      <c r="JBS2" t="n">
        <v>53.75496620699782</v>
      </c>
      <c r="JBT2" t="n">
        <v>63.41245200110824</v>
      </c>
      <c r="JBU2" t="n">
        <v>64.60220135872281</v>
      </c>
      <c r="JBV2" t="n">
        <v>73.84977479307148</v>
      </c>
      <c r="JBW2" t="n">
        <v>96.06290517143404</v>
      </c>
      <c r="JBX2" t="n">
        <v>130.0173769968421</v>
      </c>
      <c r="JBY2" t="n">
        <v>165.6995077363054</v>
      </c>
      <c r="JBZ2" t="n">
        <v>178.6985450938378</v>
      </c>
      <c r="JCA2" t="n">
        <v>207.0047592226983</v>
      </c>
      <c r="JCB2" t="n">
        <v>202.9592307418337</v>
      </c>
      <c r="JCC2" t="n">
        <v>182.2176774834924</v>
      </c>
      <c r="JCD2" t="n">
        <v>123.5969113377863</v>
      </c>
      <c r="JCE2" t="n">
        <v>61.75501026574912</v>
      </c>
      <c r="JCF2" t="n">
        <v>32.66092743193509</v>
      </c>
      <c r="JCG2" t="n">
        <v>18.66536870403566</v>
      </c>
      <c r="JCH2" t="n">
        <v>12.85047653410295</v>
      </c>
      <c r="JCI2" t="n">
        <v>12.68223893876136</v>
      </c>
      <c r="JCJ2" t="n">
        <v>18.06708011766516</v>
      </c>
      <c r="JCK2" t="n">
        <v>51.513491188218</v>
      </c>
      <c r="JCL2" t="n">
        <v>96.95117201300187</v>
      </c>
      <c r="JCM2" t="n">
        <v>111.4961356735864</v>
      </c>
      <c r="JCN2" t="n">
        <v>95.72541229855325</v>
      </c>
      <c r="JCO2" t="n">
        <v>80.41463291938055</v>
      </c>
      <c r="JCP2" t="n">
        <v>71.10144124791306</v>
      </c>
      <c r="JCQ2" t="n">
        <v>67.95049358991859</v>
      </c>
      <c r="JCR2" t="n">
        <v>74.8753374114419</v>
      </c>
      <c r="JCS2" t="n">
        <v>69.12300690732697</v>
      </c>
      <c r="JCT2" t="n">
        <v>76.38444197547169</v>
      </c>
      <c r="JCU2" t="n">
        <v>107.8140812711651</v>
      </c>
      <c r="JCV2" t="n">
        <v>133.6677006212232</v>
      </c>
      <c r="JCW2" t="n">
        <v>160.1065705493759</v>
      </c>
      <c r="JCX2" t="n">
        <v>194.1668735637381</v>
      </c>
      <c r="JCY2" t="n">
        <v>216.1985888991493</v>
      </c>
      <c r="JCZ2" t="n">
        <v>198.1870185631646</v>
      </c>
      <c r="JDA2" t="n">
        <v>167.657578141352</v>
      </c>
      <c r="JDB2" t="n">
        <v>105.9595735519921</v>
      </c>
      <c r="JDC2" t="n">
        <v>48.65277316058516</v>
      </c>
      <c r="JDD2" t="n">
        <v>24.06470575707463</v>
      </c>
      <c r="JDE2" t="n">
        <v>14.5168132646712</v>
      </c>
      <c r="JDF2" t="n">
        <v>9.833862236234356</v>
      </c>
      <c r="JDG2" t="n">
        <v>11.13514885278953</v>
      </c>
      <c r="JDH2" t="n">
        <v>16.92648229670298</v>
      </c>
      <c r="JDI2" t="n">
        <v>47.28438118382621</v>
      </c>
      <c r="JDJ2" t="n">
        <v>89.04082258484887</v>
      </c>
      <c r="JDK2" t="n">
        <v>97.68783965305622</v>
      </c>
      <c r="JDL2" t="n">
        <v>85.31033845192329</v>
      </c>
      <c r="JDM2" t="n">
        <v>71.10252178743643</v>
      </c>
      <c r="JDN2" t="n">
        <v>65.70484576084758</v>
      </c>
      <c r="JDO2" t="n">
        <v>67.80281923088036</v>
      </c>
      <c r="JDP2" t="n">
        <v>78.50670828305179</v>
      </c>
      <c r="JDQ2" t="n">
        <v>76.23770949940436</v>
      </c>
      <c r="JDR2" t="n">
        <v>78.08211440698095</v>
      </c>
      <c r="JDS2" t="n">
        <v>102.3476439607813</v>
      </c>
      <c r="JDT2" t="n">
        <v>135.7127839303502</v>
      </c>
      <c r="JDU2" t="n">
        <v>160.2732901153168</v>
      </c>
      <c r="JDV2" t="n">
        <v>195.4945292994438</v>
      </c>
      <c r="JDW2" t="n">
        <v>216.7577422983771</v>
      </c>
      <c r="JDX2" t="n">
        <v>222.8114358557946</v>
      </c>
      <c r="JDY2" t="n">
        <v>196.3882837471039</v>
      </c>
      <c r="JDZ2" t="n">
        <v>119.1891407825034</v>
      </c>
      <c r="JEA2" t="n">
        <v>49.145035575902</v>
      </c>
      <c r="JEB2" t="n">
        <v>23.26057776843498</v>
      </c>
      <c r="JEC2" t="n">
        <v>12.73604059473845</v>
      </c>
      <c r="JED2" t="n">
        <v>8.460369077804826</v>
      </c>
      <c r="JEE2" t="n">
        <v>7.979179309403264</v>
      </c>
      <c r="JEF2" t="n">
        <v>10.59502424738136</v>
      </c>
      <c r="JEG2" t="n">
        <v>23.71000893572877</v>
      </c>
      <c r="JEH2" t="n">
        <v>43.85457748710461</v>
      </c>
      <c r="JEI2" t="n">
        <v>43.51135139685967</v>
      </c>
      <c r="JEJ2" t="n">
        <v>38.02027069086286</v>
      </c>
      <c r="JEK2" t="n">
        <v>24.75556578592512</v>
      </c>
      <c r="JEL2" t="n">
        <v>20.98404003743405</v>
      </c>
      <c r="JEM2" t="n">
        <v>19.48439292084196</v>
      </c>
      <c r="JEN2" t="n">
        <v>23.35374134034631</v>
      </c>
      <c r="JEO2" t="n">
        <v>25.22220007543076</v>
      </c>
      <c r="JEP2" t="n">
        <v>37.05842130848001</v>
      </c>
      <c r="JEQ2" t="n">
        <v>56.6306365845065</v>
      </c>
      <c r="JER2" t="n">
        <v>72.21181502641622</v>
      </c>
      <c r="JES2" t="n">
        <v>81.99536491610424</v>
      </c>
      <c r="JET2" t="n">
        <v>86.32727853552348</v>
      </c>
      <c r="JEU2" t="n">
        <v>76.63737900182026</v>
      </c>
      <c r="JEV2" t="n">
        <v>57.8582708492975</v>
      </c>
      <c r="JEW2" t="n">
        <v>51.55533313751972</v>
      </c>
      <c r="JEX2" t="n">
        <v>36.14145087652083</v>
      </c>
      <c r="JEY2" t="n">
        <v>15.63090834626491</v>
      </c>
      <c r="JEZ2" t="n">
        <v>8.250763171601651</v>
      </c>
      <c r="JFA2" t="n">
        <v>4.836902705500026</v>
      </c>
      <c r="JFB2" t="n">
        <v>3.30026028919676</v>
      </c>
      <c r="JFC2" t="n">
        <v>3.294193784629126</v>
      </c>
      <c r="JFD2" t="n">
        <v>4.393169448929486</v>
      </c>
      <c r="JFE2" t="n">
        <v>10.47177351777227</v>
      </c>
      <c r="JFF2" t="n">
        <v>20.16486503765455</v>
      </c>
      <c r="JFG2" t="n">
        <v>24.29387577032438</v>
      </c>
      <c r="JFH2" t="n">
        <v>26.67647689426978</v>
      </c>
      <c r="JFI2" t="n">
        <v>20.11802627420823</v>
      </c>
      <c r="JFJ2" t="n">
        <v>23.51191725428474</v>
      </c>
      <c r="JFK2" t="n">
        <v>25.51342161507264</v>
      </c>
      <c r="JFL2" t="n">
        <v>41.08010739618076</v>
      </c>
      <c r="JFM2" t="n">
        <v>45.16622703834698</v>
      </c>
      <c r="JFN2" t="n">
        <v>63.85867014322373</v>
      </c>
      <c r="JFO2" t="n">
        <v>94.22821080196489</v>
      </c>
      <c r="JFP2" t="n">
        <v>111.7137117801276</v>
      </c>
      <c r="JFQ2" t="n">
        <v>137.9961584716255</v>
      </c>
      <c r="JFR2" t="n">
        <v>139.3776288562895</v>
      </c>
      <c r="JFS2" t="n">
        <v>146.011559297844</v>
      </c>
      <c r="JFT2" t="n">
        <v>117.2234032112553</v>
      </c>
      <c r="JFU2" t="n">
        <v>73.00671909441159</v>
      </c>
      <c r="JFV2" t="n">
        <v>37.98355246749142</v>
      </c>
      <c r="JFW2" t="n">
        <v>16.37940753190087</v>
      </c>
      <c r="JFX2" t="n">
        <v>8.097791276536752</v>
      </c>
      <c r="JFY2" t="n">
        <v>4.677964850095795</v>
      </c>
      <c r="JFZ2" t="n">
        <v>3.126441305722757</v>
      </c>
      <c r="JGA2" t="n">
        <v>3.608385584042667</v>
      </c>
      <c r="JGB2" t="n">
        <v>6.761424288170308</v>
      </c>
      <c r="JGC2" t="n">
        <v>22.20318519834094</v>
      </c>
      <c r="JGD2" t="n">
        <v>47.74053607549347</v>
      </c>
      <c r="JGE2" t="n">
        <v>55.01692868856897</v>
      </c>
      <c r="JGF2" t="n">
        <v>41.95901990428302</v>
      </c>
      <c r="JGG2" t="n">
        <v>34.04664023221555</v>
      </c>
      <c r="JGH2" t="n">
        <v>30.03370401782526</v>
      </c>
      <c r="JGI2" t="n">
        <v>31.83118636388147</v>
      </c>
      <c r="JGJ2" t="n">
        <v>40.55104393278547</v>
      </c>
      <c r="JGK2" t="n">
        <v>39.05976826072087</v>
      </c>
      <c r="JGL2" t="n">
        <v>47.44919350436228</v>
      </c>
      <c r="JGM2" t="n">
        <v>72.96981149201136</v>
      </c>
      <c r="JGN2" t="n">
        <v>91.10421257852568</v>
      </c>
      <c r="JGO2" t="n">
        <v>113.4358012493251</v>
      </c>
      <c r="JGP2" t="n">
        <v>132.3797004446301</v>
      </c>
      <c r="JGQ2" t="n">
        <v>144.128534503315</v>
      </c>
      <c r="JGR2" t="n">
        <v>144.8554205250951</v>
      </c>
      <c r="JGS2" t="n">
        <v>137.9100717502636</v>
      </c>
      <c r="JGT2" t="n">
        <v>100.2039579110011</v>
      </c>
      <c r="JGU2" t="n">
        <v>51.09004208087116</v>
      </c>
      <c r="JGV2" t="n">
        <v>28.75681649176001</v>
      </c>
      <c r="JGW2" t="n">
        <v>16.7850644676656</v>
      </c>
      <c r="JGX2" t="n">
        <v>11.50545247532984</v>
      </c>
      <c r="JGY2" t="n">
        <v>11.69305601960032</v>
      </c>
      <c r="JGZ2" t="n">
        <v>17.51821402788458</v>
      </c>
      <c r="JHA2" t="n">
        <v>47.17852928355704</v>
      </c>
      <c r="JHB2" t="n">
        <v>89.09534368996984</v>
      </c>
      <c r="JHC2" t="n">
        <v>100.7958954083363</v>
      </c>
      <c r="JHD2" t="n">
        <v>90.00319652482021</v>
      </c>
      <c r="JHE2" t="n">
        <v>75.99992721485646</v>
      </c>
      <c r="JHF2" t="n">
        <v>66.09944961737125</v>
      </c>
      <c r="JHG2" t="n">
        <v>72.33809801214879</v>
      </c>
      <c r="JHH2" t="n">
        <v>79.89608548297946</v>
      </c>
      <c r="JHI2" t="n">
        <v>76.70705817305294</v>
      </c>
      <c r="JHJ2" t="n">
        <v>83.05051345698928</v>
      </c>
      <c r="JHK2" t="n">
        <v>112.1844544620259</v>
      </c>
      <c r="JHL2" t="n">
        <v>135.1798358002428</v>
      </c>
      <c r="JHM2" t="n">
        <v>163.8054029163239</v>
      </c>
      <c r="JHN2" t="n">
        <v>176.6149424118274</v>
      </c>
      <c r="JHO2" t="n">
        <v>207.2432793212989</v>
      </c>
      <c r="JHP2" t="n">
        <v>197.6906706106207</v>
      </c>
      <c r="JHQ2" t="n">
        <v>175.2467935481056</v>
      </c>
      <c r="JHR2" t="n">
        <v>109.0600082660326</v>
      </c>
      <c r="JHS2" t="n">
        <v>47.1303951333184</v>
      </c>
      <c r="JHT2" t="n">
        <v>24.43046957711783</v>
      </c>
      <c r="JHU2" t="n">
        <v>12.97094093037326</v>
      </c>
      <c r="JHV2" t="n">
        <v>8.716941239085958</v>
      </c>
      <c r="JHW2" t="n">
        <v>8.869301379144883</v>
      </c>
      <c r="JHX2" t="n">
        <v>12.43006160825567</v>
      </c>
      <c r="JHY2" t="n">
        <v>34.40295302232151</v>
      </c>
      <c r="JHZ2" t="n">
        <v>65.8411632102049</v>
      </c>
      <c r="JIA2" t="n">
        <v>68.02514452493264</v>
      </c>
      <c r="JIB2" t="n">
        <v>61.44176020019229</v>
      </c>
      <c r="JIC2" t="n">
        <v>47.52651482871375</v>
      </c>
      <c r="JID2" t="n">
        <v>41.82297933039236</v>
      </c>
      <c r="JIE2" t="n">
        <v>42.15175866421853</v>
      </c>
      <c r="JIF2" t="n">
        <v>50.62050504191031</v>
      </c>
      <c r="JIG2" t="n">
        <v>45.10488114311251</v>
      </c>
      <c r="JIH2" t="n">
        <v>50.91830133065653</v>
      </c>
      <c r="JII2" t="n">
        <v>68.35064793571479</v>
      </c>
      <c r="JIJ2" t="n">
        <v>87.74756577662475</v>
      </c>
      <c r="JIK2" t="n">
        <v>109.6931480892365</v>
      </c>
      <c r="JIL2" t="n">
        <v>115.0192451049217</v>
      </c>
      <c r="JIM2" t="n">
        <v>108.224842775092</v>
      </c>
      <c r="JIN2" t="n">
        <v>94.4510856844695</v>
      </c>
      <c r="JIO2" t="n">
        <v>79.23225524876486</v>
      </c>
      <c r="JIP2" t="n">
        <v>52.01099349141764</v>
      </c>
      <c r="JIQ2" t="n">
        <v>27.31352612851903</v>
      </c>
      <c r="JIR2" t="n">
        <v>14.36497684737538</v>
      </c>
      <c r="JIS2" t="n">
        <v>8.879992308788363</v>
      </c>
      <c r="JIT2" t="n">
        <v>6.890358224420421</v>
      </c>
      <c r="JIU2" t="n">
        <v>7.807126181301086</v>
      </c>
      <c r="JIV2" t="n">
        <v>11.87365058026695</v>
      </c>
      <c r="JIW2" t="n">
        <v>37.32222185597009</v>
      </c>
      <c r="JIX2" t="n">
        <v>75.76296717767865</v>
      </c>
      <c r="JIY2" t="n">
        <v>88.66087287156859</v>
      </c>
      <c r="JIZ2" t="n">
        <v>77.26946044098004</v>
      </c>
      <c r="JJA2" t="n">
        <v>66.16905293726371</v>
      </c>
      <c r="JJB2" t="n">
        <v>63.85952220215754</v>
      </c>
      <c r="JJC2" t="n">
        <v>71.15250912314349</v>
      </c>
      <c r="JJD2" t="n">
        <v>76.32232435039845</v>
      </c>
      <c r="JJE2" t="n">
        <v>69.95550055760215</v>
      </c>
      <c r="JJF2" t="n">
        <v>77.51057350776092</v>
      </c>
      <c r="JJG2" t="n">
        <v>98.92063352600387</v>
      </c>
      <c r="JJH2" t="n">
        <v>131.3783026581486</v>
      </c>
      <c r="JJI2" t="n">
        <v>177.1368423185253</v>
      </c>
      <c r="JJJ2" t="n">
        <v>208.800728902232</v>
      </c>
      <c r="JJK2" t="n">
        <v>238.196572940626</v>
      </c>
      <c r="JJL2" t="n">
        <v>227.4922454342236</v>
      </c>
      <c r="JJM2" t="n">
        <v>205.7028979034815</v>
      </c>
      <c r="JJN2" t="n">
        <v>128.9649970484662</v>
      </c>
      <c r="JJO2" t="n">
        <v>64.45148737279224</v>
      </c>
      <c r="JJP2" t="n">
        <v>31.89151727025627</v>
      </c>
      <c r="JJQ2" t="n">
        <v>19.11807420085677</v>
      </c>
      <c r="JJR2" t="n">
        <v>12.96188634113109</v>
      </c>
      <c r="JJS2" t="n">
        <v>12.99808702583418</v>
      </c>
      <c r="JJT2" t="n">
        <v>16.80298589100513</v>
      </c>
      <c r="JJU2" t="n">
        <v>42.35430756966947</v>
      </c>
      <c r="JJV2" t="n">
        <v>81.05399546409947</v>
      </c>
      <c r="JJW2" t="n">
        <v>89.16326784347619</v>
      </c>
      <c r="JJX2" t="n">
        <v>78.32416113238916</v>
      </c>
      <c r="JJY2" t="n">
        <v>64.39409943268737</v>
      </c>
      <c r="JJZ2" t="n">
        <v>60.27654487130835</v>
      </c>
      <c r="JKA2" t="n">
        <v>61.39589666616789</v>
      </c>
      <c r="JKB2" t="n">
        <v>68.84295526503129</v>
      </c>
      <c r="JKC2" t="n">
        <v>67.50283617323214</v>
      </c>
      <c r="JKD2" t="n">
        <v>74.59749071980008</v>
      </c>
      <c r="JKE2" t="n">
        <v>93.08700595054255</v>
      </c>
      <c r="JKF2" t="n">
        <v>112.5789604525511</v>
      </c>
      <c r="JKG2" t="n">
        <v>139.7691619045123</v>
      </c>
      <c r="JKH2" t="n">
        <v>151.4524137477195</v>
      </c>
      <c r="JKI2" t="n">
        <v>157.1892405097686</v>
      </c>
      <c r="JKJ2" t="n">
        <v>150.4935486507295</v>
      </c>
      <c r="JKK2" t="n">
        <v>134.8519946314729</v>
      </c>
      <c r="JKL2" t="n">
        <v>80.61873201877023</v>
      </c>
      <c r="JKM2" t="n">
        <v>37.52360362160046</v>
      </c>
      <c r="JKN2" t="n">
        <v>18.7708788696401</v>
      </c>
      <c r="JKO2" t="n">
        <v>9.597563448715054</v>
      </c>
      <c r="JKP2" t="n">
        <v>6.419760756843037</v>
      </c>
      <c r="JKQ2" t="n">
        <v>7.165491227801817</v>
      </c>
      <c r="JKR2" t="n">
        <v>10.33500339392788</v>
      </c>
      <c r="JKS2" t="n">
        <v>30.32343589923763</v>
      </c>
      <c r="JKT2" t="n">
        <v>62.8198947546584</v>
      </c>
      <c r="JKU2" t="n">
        <v>68.89228627669394</v>
      </c>
      <c r="JKV2" t="n">
        <v>59.10542454218754</v>
      </c>
      <c r="JKW2" t="n">
        <v>47.80056930505246</v>
      </c>
      <c r="JKX2" t="n">
        <v>44.97496241182772</v>
      </c>
      <c r="JKY2" t="n">
        <v>43.58393627197037</v>
      </c>
      <c r="JKZ2" t="n">
        <v>56.02068073436423</v>
      </c>
      <c r="JLA2" t="n">
        <v>61.33735412533805</v>
      </c>
      <c r="JLB2" t="n">
        <v>71.47452175526082</v>
      </c>
      <c r="JLC2" t="n">
        <v>98.15304522738177</v>
      </c>
      <c r="JLD2" t="n">
        <v>117.3183408314575</v>
      </c>
      <c r="JLE2" t="n">
        <v>146.9625507480886</v>
      </c>
      <c r="JLF2" t="n">
        <v>172.1503770720255</v>
      </c>
      <c r="JLG2" t="n">
        <v>208.9489295449955</v>
      </c>
      <c r="JLH2" t="n">
        <v>206.2532238938747</v>
      </c>
      <c r="JLI2" t="n">
        <v>168.1307521500002</v>
      </c>
      <c r="JLJ2" t="n">
        <v>106.5754303392721</v>
      </c>
      <c r="JLK2" t="n">
        <v>50.83238932457041</v>
      </c>
      <c r="JLL2" t="n">
        <v>25.48657168165253</v>
      </c>
      <c r="JLM2" t="n">
        <v>13.85675728010339</v>
      </c>
      <c r="JLN2" t="n">
        <v>10.16394407313926</v>
      </c>
      <c r="JLO2" t="n">
        <v>9.406804510910252</v>
      </c>
      <c r="JLP2" t="n">
        <v>13.36437742614191</v>
      </c>
      <c r="JLQ2" t="n">
        <v>33.57419003980718</v>
      </c>
      <c r="JLR2" t="n">
        <v>56.03987384619363</v>
      </c>
      <c r="JLS2" t="n">
        <v>59.89214264291096</v>
      </c>
      <c r="JLT2" t="n">
        <v>56.25027670740268</v>
      </c>
      <c r="JLU2" t="n">
        <v>46.50247834612579</v>
      </c>
      <c r="JLV2" t="n">
        <v>43.67948740916493</v>
      </c>
      <c r="JLW2" t="n">
        <v>47.33110613261454</v>
      </c>
      <c r="JLX2" t="n">
        <v>54.42275736087831</v>
      </c>
      <c r="JLY2" t="n">
        <v>51.64226779174279</v>
      </c>
      <c r="JLZ2" t="n">
        <v>60.2506655198906</v>
      </c>
      <c r="JMA2" t="n">
        <v>85.18535388078296</v>
      </c>
      <c r="JMB2" t="n">
        <v>107.2897706751773</v>
      </c>
      <c r="JMC2" t="n">
        <v>126.9318388001849</v>
      </c>
      <c r="JMD2" t="n">
        <v>141.3871318478923</v>
      </c>
      <c r="JME2" t="n">
        <v>147.9308038294417</v>
      </c>
      <c r="JMF2" t="n">
        <v>138.7390121236459</v>
      </c>
      <c r="JMG2" t="n">
        <v>116.607894489839</v>
      </c>
      <c r="JMH2" t="n">
        <v>65.28075593384676</v>
      </c>
      <c r="JMI2" t="n">
        <v>28.15864964269138</v>
      </c>
      <c r="JMJ2" t="n">
        <v>15.42219844480096</v>
      </c>
      <c r="JMK2" t="n">
        <v>8.475992903340227</v>
      </c>
      <c r="JML2" t="n">
        <v>5.75860477509873</v>
      </c>
      <c r="JMM2" t="n">
        <v>7.365358928056155</v>
      </c>
      <c r="JMN2" t="n">
        <v>11.2974433719372</v>
      </c>
      <c r="JMO2" t="n">
        <v>31.07262965425845</v>
      </c>
      <c r="JMP2" t="n">
        <v>62.20184187699729</v>
      </c>
      <c r="JMQ2" t="n">
        <v>71.45539321276807</v>
      </c>
      <c r="JMR2" t="n">
        <v>66.69077202019096</v>
      </c>
      <c r="JMS2" t="n">
        <v>55.57665308245085</v>
      </c>
      <c r="JMT2" t="n">
        <v>50.1456463659455</v>
      </c>
      <c r="JMU2" t="n">
        <v>55.18270709309881</v>
      </c>
      <c r="JMV2" t="n">
        <v>58.7711098129131</v>
      </c>
      <c r="JMW2" t="n">
        <v>57.48112487236132</v>
      </c>
      <c r="JMX2" t="n">
        <v>65.41783480763019</v>
      </c>
      <c r="JMY2" t="n">
        <v>91.10400631349441</v>
      </c>
      <c r="JMZ2" t="n">
        <v>107.1662763217837</v>
      </c>
      <c r="JNA2" t="n">
        <v>132.5057518661001</v>
      </c>
      <c r="JNB2" t="n">
        <v>143.8319763106848</v>
      </c>
      <c r="JNC2" t="n">
        <v>154.7177745214321</v>
      </c>
      <c r="JND2" t="n">
        <v>144.176490796088</v>
      </c>
      <c r="JNE2" t="n">
        <v>108.1205478091252</v>
      </c>
      <c r="JNF2" t="n">
        <v>62.1346432228427</v>
      </c>
      <c r="JNG2" t="n">
        <v>30.73147924968776</v>
      </c>
      <c r="JNH2" t="n">
        <v>14.82217565610091</v>
      </c>
      <c r="JNI2" t="n">
        <v>8.856400527649376</v>
      </c>
      <c r="JNJ2" t="n">
        <v>6.526742066936269</v>
      </c>
      <c r="JNK2" t="n">
        <v>8.29136034847326</v>
      </c>
      <c r="JNL2" t="n">
        <v>13.60758014741056</v>
      </c>
      <c r="JNM2" t="n">
        <v>37.19329116734686</v>
      </c>
      <c r="JNN2" t="n">
        <v>78.4555644954138</v>
      </c>
      <c r="JNO2" t="n">
        <v>87.80780991798059</v>
      </c>
      <c r="JNP2" t="n">
        <v>81.68273066566893</v>
      </c>
      <c r="JNQ2" t="n">
        <v>69.84098653463006</v>
      </c>
      <c r="JNR2" t="n">
        <v>64.46564236471322</v>
      </c>
      <c r="JNS2" t="n">
        <v>69.88753822765359</v>
      </c>
      <c r="JNT2" t="n">
        <v>78.03803250107826</v>
      </c>
      <c r="JNU2" t="n">
        <v>73.30602353549672</v>
      </c>
      <c r="JNV2" t="n">
        <v>79.19465020319679</v>
      </c>
      <c r="JNW2" t="n">
        <v>106.9266822971368</v>
      </c>
      <c r="JNX2" t="n">
        <v>129.8484976090915</v>
      </c>
      <c r="JNY2" t="n">
        <v>154.6940200430097</v>
      </c>
      <c r="JNZ2" t="n">
        <v>165.4760674448985</v>
      </c>
      <c r="JOA2" t="n">
        <v>180.0688608342997</v>
      </c>
      <c r="JOB2" t="n">
        <v>153.2047351774424</v>
      </c>
      <c r="JOC2" t="n">
        <v>116.213856684178</v>
      </c>
      <c r="JOD2" t="n">
        <v>69.90314338537313</v>
      </c>
      <c r="JOE2" t="n">
        <v>26.34021302112366</v>
      </c>
      <c r="JOF2" t="n">
        <v>12.47147712581119</v>
      </c>
      <c r="JOG2" t="n">
        <v>6.832954738257251</v>
      </c>
      <c r="JOH2" t="n">
        <v>4.606128333520718</v>
      </c>
      <c r="JOI2" t="n">
        <v>4.516237901270198</v>
      </c>
      <c r="JOJ2" t="n">
        <v>7.090698721537063</v>
      </c>
      <c r="JOK2" t="n">
        <v>23.87088782265689</v>
      </c>
      <c r="JOL2" t="n">
        <v>49.54608260203538</v>
      </c>
      <c r="JOM2" t="n">
        <v>53.20169628059635</v>
      </c>
      <c r="JON2" t="n">
        <v>44.51937992609839</v>
      </c>
      <c r="JOO2" t="n">
        <v>32.90253278706589</v>
      </c>
      <c r="JOP2" t="n">
        <v>28.335527922392</v>
      </c>
      <c r="JOQ2" t="n">
        <v>27.55882676083097</v>
      </c>
      <c r="JOR2" t="n">
        <v>32.22750304332356</v>
      </c>
      <c r="JOS2" t="n">
        <v>34.67414647473279</v>
      </c>
      <c r="JOT2" t="n">
        <v>43.62164514429812</v>
      </c>
      <c r="JOU2" t="n">
        <v>62.89990868883814</v>
      </c>
      <c r="JOV2" t="n">
        <v>83.44539102376774</v>
      </c>
      <c r="JOW2" t="n">
        <v>105.0752573171042</v>
      </c>
      <c r="JOX2" t="n">
        <v>114.888943332545</v>
      </c>
      <c r="JOY2" t="n">
        <v>132.9202122088772</v>
      </c>
      <c r="JOZ2" t="n">
        <v>123.4686127479589</v>
      </c>
      <c r="JPA2" t="n">
        <v>109.6271122878426</v>
      </c>
      <c r="JPB2" t="n">
        <v>68.29558460452427</v>
      </c>
      <c r="JPC2" t="n">
        <v>32.01317273667519</v>
      </c>
      <c r="JPD2" t="n">
        <v>15.92573515124836</v>
      </c>
      <c r="JPE2" t="n">
        <v>9.240635379552641</v>
      </c>
      <c r="JPF2" t="n">
        <v>6.462739266577235</v>
      </c>
      <c r="JPG2" t="n">
        <v>7.083002104291555</v>
      </c>
      <c r="JPH2" t="n">
        <v>10.73002325678847</v>
      </c>
      <c r="JPI2" t="n">
        <v>32.35570328026968</v>
      </c>
      <c r="JPJ2" t="n">
        <v>65.1498699281301</v>
      </c>
      <c r="JPK2" t="n">
        <v>74.18053137608841</v>
      </c>
      <c r="JPL2" t="n">
        <v>69.87321814823748</v>
      </c>
      <c r="JPM2" t="n">
        <v>55.81922971058296</v>
      </c>
      <c r="JPN2" t="n">
        <v>50.27475750317043</v>
      </c>
      <c r="JPO2" t="n">
        <v>55.35960897930261</v>
      </c>
      <c r="JPP2" t="n">
        <v>63.72776234987927</v>
      </c>
      <c r="JPQ2" t="n">
        <v>58.32929149038419</v>
      </c>
      <c r="JPR2" t="n">
        <v>67.51072899235187</v>
      </c>
      <c r="JPS2" t="n">
        <v>93.9317111925501</v>
      </c>
      <c r="JPT2" t="n">
        <v>118.2486200600294</v>
      </c>
      <c r="JPU2" t="n">
        <v>141.5274602934782</v>
      </c>
      <c r="JPV2" t="n">
        <v>159.4608326935151</v>
      </c>
      <c r="JPW2" t="n">
        <v>165.6043845110497</v>
      </c>
      <c r="JPX2" t="n">
        <v>157.3347878781123</v>
      </c>
      <c r="JPY2" t="n">
        <v>107.8099247672253</v>
      </c>
      <c r="JPZ2" t="n">
        <v>68.87392639712087</v>
      </c>
      <c r="JQA2" t="n">
        <v>33.09603755270903</v>
      </c>
      <c r="JQB2" t="n">
        <v>16.37922210516946</v>
      </c>
      <c r="JQC2" t="n">
        <v>7.778527675367514</v>
      </c>
      <c r="JQD2" t="n">
        <v>5.115345685238966</v>
      </c>
      <c r="JQE2" t="n">
        <v>5.889184883330309</v>
      </c>
      <c r="JQF2" t="n">
        <v>9.542908382592598</v>
      </c>
      <c r="JQG2" t="n">
        <v>28.63467094993077</v>
      </c>
      <c r="JQH2" t="n">
        <v>50.42448116537671</v>
      </c>
      <c r="JQI2" t="n">
        <v>53.39222916856686</v>
      </c>
      <c r="JQJ2" t="n">
        <v>46.08577625607183</v>
      </c>
      <c r="JQK2" t="n">
        <v>40.23867417810474</v>
      </c>
      <c r="JQL2" t="n">
        <v>35.64519304187078</v>
      </c>
      <c r="JQM2" t="n">
        <v>34.04842122948599</v>
      </c>
      <c r="JQN2" t="n">
        <v>39.45243429757546</v>
      </c>
      <c r="JQO2" t="n">
        <v>42.09666296404551</v>
      </c>
      <c r="JQP2" t="n">
        <v>51.8279724668183</v>
      </c>
      <c r="JQQ2" t="n">
        <v>82.18369488406719</v>
      </c>
      <c r="JQR2" t="n">
        <v>105.5127341658296</v>
      </c>
      <c r="JQS2" t="n">
        <v>130.3650038437553</v>
      </c>
      <c r="JQT2" t="n">
        <v>149.069693766153</v>
      </c>
      <c r="JQU2" t="n">
        <v>160.3430865517664</v>
      </c>
      <c r="JQV2" t="n">
        <v>158.5235789140036</v>
      </c>
      <c r="JQW2" t="n">
        <v>122.4353293613719</v>
      </c>
      <c r="JQX2" t="n">
        <v>81.4068260416506</v>
      </c>
      <c r="JQY2" t="n">
        <v>41.73249839465502</v>
      </c>
      <c r="JQZ2" t="n">
        <v>19.75099339761098</v>
      </c>
      <c r="JRA2" t="n">
        <v>12.28293521487688</v>
      </c>
      <c r="JRB2" t="n">
        <v>9.348695954231639</v>
      </c>
      <c r="JRC2" t="n">
        <v>10.35973923629763</v>
      </c>
      <c r="JRD2" t="n">
        <v>14.66779930533732</v>
      </c>
      <c r="JRE2" t="n">
        <v>37.12482086803264</v>
      </c>
      <c r="JRF2" t="n">
        <v>72.604327698208</v>
      </c>
      <c r="JRG2" t="n">
        <v>70.73332932179234</v>
      </c>
      <c r="JRH2" t="n">
        <v>65.82687861991684</v>
      </c>
      <c r="JRI2" t="n">
        <v>55.8841884929591</v>
      </c>
      <c r="JRJ2" t="n">
        <v>50.05366174588508</v>
      </c>
      <c r="JRK2" t="n">
        <v>50.06168348399454</v>
      </c>
      <c r="JRL2" t="n">
        <v>53.23670398939507</v>
      </c>
      <c r="JRM2" t="n">
        <v>52.36860926590708</v>
      </c>
      <c r="JRN2" t="n">
        <v>58.49819887929741</v>
      </c>
      <c r="JRO2" t="n">
        <v>80.79867229557925</v>
      </c>
      <c r="JRP2" t="n">
        <v>97.14301865428195</v>
      </c>
      <c r="JRQ2" t="n">
        <v>107.9981282757447</v>
      </c>
      <c r="JRR2" t="n">
        <v>109.1698483294386</v>
      </c>
      <c r="JRS2" t="n">
        <v>114.6967321137701</v>
      </c>
      <c r="JRT2" t="n">
        <v>103.706441544136</v>
      </c>
      <c r="JRU2" t="n">
        <v>74.1374305376261</v>
      </c>
      <c r="JRV2" t="n">
        <v>48.33042329117882</v>
      </c>
      <c r="JRW2" t="n">
        <v>22.43327159849401</v>
      </c>
      <c r="JRX2" t="n">
        <v>11.55857945940124</v>
      </c>
      <c r="JRY2" t="n">
        <v>6.759914431686464</v>
      </c>
      <c r="JRZ2" t="n">
        <v>4.82887180566918</v>
      </c>
      <c r="JSA2" t="n">
        <v>4.925766490110307</v>
      </c>
      <c r="JSB2" t="n">
        <v>6.972885230082885</v>
      </c>
      <c r="JSC2" t="n">
        <v>19.13629288904848</v>
      </c>
      <c r="JSD2" t="n">
        <v>36.77584364809787</v>
      </c>
      <c r="JSE2" t="n">
        <v>42.7988673413866</v>
      </c>
      <c r="JSF2" t="n">
        <v>41.71983243051778</v>
      </c>
      <c r="JSG2" t="n">
        <v>35.15712690997731</v>
      </c>
      <c r="JSH2" t="n">
        <v>30.1822192470534</v>
      </c>
      <c r="JSI2" t="n">
        <v>32.55182818016809</v>
      </c>
      <c r="JSJ2" t="n">
        <v>33.61481293508738</v>
      </c>
      <c r="JSK2" t="n">
        <v>30.91150089869711</v>
      </c>
      <c r="JSL2" t="n">
        <v>42.6323772658909</v>
      </c>
      <c r="JSM2" t="n">
        <v>59.309441099618</v>
      </c>
      <c r="JSN2" t="n">
        <v>76.10785223566164</v>
      </c>
      <c r="JSO2" t="n">
        <v>89.90960751419648</v>
      </c>
      <c r="JSP2" t="n">
        <v>95.82534448527255</v>
      </c>
      <c r="JSQ2" t="n">
        <v>109.2242753392295</v>
      </c>
      <c r="JSR2" t="n">
        <v>100.3982134626464</v>
      </c>
      <c r="JSS2" t="n">
        <v>88.06544583816343</v>
      </c>
      <c r="JST2" t="n">
        <v>46.77915818677009</v>
      </c>
      <c r="JSU2" t="n">
        <v>22.99503041943793</v>
      </c>
      <c r="JSV2" t="n">
        <v>12.5741091344081</v>
      </c>
      <c r="JSW2" t="n">
        <v>8.170637929535093</v>
      </c>
      <c r="JSX2" t="n">
        <v>5.845961900123946</v>
      </c>
      <c r="JSY2" t="n">
        <v>6.316906644188071</v>
      </c>
      <c r="JSZ2" t="n">
        <v>10.42994711755132</v>
      </c>
      <c r="JTA2" t="n">
        <v>29.3402548161502</v>
      </c>
      <c r="JTB2" t="n">
        <v>55.51495904549363</v>
      </c>
      <c r="JTC2" t="n">
        <v>56.76411721506093</v>
      </c>
      <c r="JTD2" t="n">
        <v>51.79476807576851</v>
      </c>
      <c r="JTE2" t="n">
        <v>39.689264302706</v>
      </c>
      <c r="JTF2" t="n">
        <v>38.67606059804905</v>
      </c>
      <c r="JTG2" t="n">
        <v>50.13229683752803</v>
      </c>
      <c r="JTH2" t="n">
        <v>58.4630299630389</v>
      </c>
      <c r="JTI2" t="n">
        <v>59.80575458580806</v>
      </c>
      <c r="JTJ2" t="n">
        <v>62.08344573980121</v>
      </c>
      <c r="JTK2" t="n">
        <v>75.87887136507035</v>
      </c>
      <c r="JTL2" t="n">
        <v>92.64493631452034</v>
      </c>
      <c r="JTM2" t="n">
        <v>109.0908227453582</v>
      </c>
      <c r="JTN2" t="n">
        <v>115.869287313513</v>
      </c>
      <c r="JTO2" t="n">
        <v>109.9679296743834</v>
      </c>
      <c r="JTP2" t="n">
        <v>90.83649074085625</v>
      </c>
      <c r="JTQ2" t="n">
        <v>61.57500879183838</v>
      </c>
      <c r="JTR2" t="n">
        <v>36.54714717455714</v>
      </c>
      <c r="JTS2" t="n">
        <v>23.962391044788</v>
      </c>
      <c r="JTT2" t="n">
        <v>11.37467126433849</v>
      </c>
      <c r="JTU2" t="n">
        <v>7.215287891697917</v>
      </c>
      <c r="JTV2" t="n">
        <v>5.244924425421956</v>
      </c>
      <c r="JTW2" t="n">
        <v>4.361156694752696</v>
      </c>
      <c r="JTX2" t="n">
        <v>5.636896594861794</v>
      </c>
      <c r="JTY2" t="n">
        <v>17.73256309159969</v>
      </c>
      <c r="JTZ2" t="n">
        <v>27.02239013352607</v>
      </c>
      <c r="JUA2" t="n">
        <v>29.39994130955618</v>
      </c>
      <c r="JUB2" t="n">
        <v>31.42817110224133</v>
      </c>
      <c r="JUC2" t="n">
        <v>27.46457042060053</v>
      </c>
      <c r="JUD2" t="n">
        <v>26.7410102397884</v>
      </c>
      <c r="JUE2" t="n">
        <v>28.46233129579101</v>
      </c>
      <c r="JUF2" t="n">
        <v>36.49695193901464</v>
      </c>
      <c r="JUG2" t="n">
        <v>40.47657609108217</v>
      </c>
      <c r="JUH2" t="n">
        <v>57.34450700414094</v>
      </c>
      <c r="JUI2" t="n">
        <v>63.87884325125226</v>
      </c>
      <c r="JUJ2" t="n">
        <v>81.99477946549544</v>
      </c>
      <c r="JUK2" t="n">
        <v>98.7806595087887</v>
      </c>
      <c r="JUL2" t="n">
        <v>100.5028477113064</v>
      </c>
      <c r="JUM2" t="n">
        <v>95.36270838453201</v>
      </c>
      <c r="JUN2" t="n">
        <v>73.01565625942554</v>
      </c>
      <c r="JUO2" t="n">
        <v>53.26680279620216</v>
      </c>
      <c r="JUP2" t="n">
        <v>32.82630518021951</v>
      </c>
      <c r="JUQ2" t="n">
        <v>19.17603266451604</v>
      </c>
      <c r="JUR2" t="n">
        <v>9.658919937334089</v>
      </c>
      <c r="JUS2" t="n">
        <v>5.977183848884221</v>
      </c>
      <c r="JUT2" t="n">
        <v>5.826302520451226</v>
      </c>
      <c r="JUU2" t="n">
        <v>4.676276970553062</v>
      </c>
      <c r="JUV2" t="n">
        <v>7.680589861745891</v>
      </c>
      <c r="JUW2" t="n">
        <v>20.64257306007985</v>
      </c>
      <c r="JUX2" t="n">
        <v>40.96715342089757</v>
      </c>
      <c r="JUY2" t="n">
        <v>43.0943136432949</v>
      </c>
      <c r="JUZ2" t="n">
        <v>43.1065881784267</v>
      </c>
      <c r="JVA2" t="n">
        <v>33.87645544381866</v>
      </c>
      <c r="JVB2" t="n">
        <v>33.343562150578</v>
      </c>
      <c r="JVC2" t="n">
        <v>39.91958486102807</v>
      </c>
      <c r="JVD2" t="n">
        <v>45.44539868749977</v>
      </c>
      <c r="JVE2" t="n">
        <v>41.30154622288309</v>
      </c>
      <c r="JVF2" t="n">
        <v>45.60210883557244</v>
      </c>
      <c r="JVG2" t="n">
        <v>59.34055354583886</v>
      </c>
      <c r="JVH2" t="n">
        <v>73.66877116705467</v>
      </c>
      <c r="JVI2" t="n">
        <v>81.13178601948221</v>
      </c>
      <c r="JVJ2" t="n">
        <v>83.77862769243147</v>
      </c>
      <c r="JVK2" t="n">
        <v>81.36827504999037</v>
      </c>
      <c r="JVL2" t="n">
        <v>62.53069898317946</v>
      </c>
      <c r="JVM2" t="n">
        <v>54.44527226170849</v>
      </c>
      <c r="JVN2" t="n">
        <v>35.17454232381491</v>
      </c>
      <c r="JVO2" t="n">
        <v>21.50700400245891</v>
      </c>
      <c r="JVP2" t="n">
        <v>10.47808533160669</v>
      </c>
      <c r="JVQ2" t="n">
        <v>6.180322471577608</v>
      </c>
      <c r="JVR2" t="n">
        <v>6.366025639471077</v>
      </c>
      <c r="JVS2" t="n">
        <v>5.677693435530935</v>
      </c>
      <c r="JVT2" t="n">
        <v>10.06808107934604</v>
      </c>
      <c r="JVU2" t="n">
        <v>32.11534270161432</v>
      </c>
      <c r="JVV2" t="n">
        <v>62.91507231967704</v>
      </c>
      <c r="JVW2" t="n">
        <v>73.95520986286911</v>
      </c>
      <c r="JVX2" t="n">
        <v>76.36750620268472</v>
      </c>
      <c r="JVY2" t="n">
        <v>68.66331952843129</v>
      </c>
      <c r="JVZ2" t="n">
        <v>66.34249027899362</v>
      </c>
      <c r="JWA2" t="n">
        <v>64.26496184750272</v>
      </c>
      <c r="JWB2" t="n">
        <v>73.98319682244157</v>
      </c>
      <c r="JWC2" t="n">
        <v>72.58038821542974</v>
      </c>
      <c r="JWD2" t="n">
        <v>89.09061863345423</v>
      </c>
      <c r="JWE2" t="n">
        <v>108.8920633689575</v>
      </c>
      <c r="JWF2" t="n">
        <v>126.3457254881684</v>
      </c>
      <c r="JWG2" t="n">
        <v>148.8940169563205</v>
      </c>
      <c r="JWH2" t="n">
        <v>165.0138493669171</v>
      </c>
      <c r="JWI2" t="n">
        <v>179.7174380962227</v>
      </c>
      <c r="JWJ2" t="n">
        <v>166.0289030618056</v>
      </c>
      <c r="JWK2" t="n">
        <v>139.3535288367005</v>
      </c>
      <c r="JWL2" t="n">
        <v>81.46983242362722</v>
      </c>
      <c r="JWM2" t="n">
        <v>41.35055058315994</v>
      </c>
      <c r="JWN2" t="n">
        <v>21.55504638555065</v>
      </c>
      <c r="JWO2" t="n">
        <v>12.50000337120806</v>
      </c>
      <c r="JWP2" t="n">
        <v>9.536956337728911</v>
      </c>
      <c r="JWQ2" t="n">
        <v>6.957278999890511</v>
      </c>
      <c r="JWR2" t="n">
        <v>10.32256934559244</v>
      </c>
      <c r="JWS2" t="n">
        <v>28.28744816892046</v>
      </c>
      <c r="JWT2" t="n">
        <v>54.98878014112962</v>
      </c>
      <c r="JWU2" t="n">
        <v>61.48028768086835</v>
      </c>
      <c r="JWV2" t="n">
        <v>55.88945527288412</v>
      </c>
      <c r="JWW2" t="n">
        <v>46.26832052807694</v>
      </c>
      <c r="JWX2" t="n">
        <v>42.96646608691032</v>
      </c>
      <c r="JWY2" t="n">
        <v>50.43045175189565</v>
      </c>
      <c r="JWZ2" t="n">
        <v>60.70065166825325</v>
      </c>
      <c r="JXA2" t="n">
        <v>65.32480124027855</v>
      </c>
      <c r="JXB2" t="n">
        <v>76.58497835502104</v>
      </c>
      <c r="JXC2" t="n">
        <v>94.21393904262924</v>
      </c>
      <c r="JXD2" t="n">
        <v>117.7529426577141</v>
      </c>
      <c r="JXE2" t="n">
        <v>133.1859768833753</v>
      </c>
      <c r="JXF2" t="n">
        <v>133.9127325522356</v>
      </c>
      <c r="JXG2" t="n">
        <v>144.3515247145524</v>
      </c>
      <c r="JXH2" t="n">
        <v>135.8744789641373</v>
      </c>
      <c r="JXI2" t="n">
        <v>128.4507827061433</v>
      </c>
      <c r="JXJ2" t="n">
        <v>94.93627846504893</v>
      </c>
      <c r="JXK2" t="n">
        <v>57.17719047752948</v>
      </c>
      <c r="JXL2" t="n">
        <v>29.16221239369329</v>
      </c>
      <c r="JXM2" t="n">
        <v>16.76498998605485</v>
      </c>
      <c r="JXN2" t="n">
        <v>13.72335480415061</v>
      </c>
      <c r="JXO2" t="n">
        <v>10.07565762297544</v>
      </c>
      <c r="JXP2" t="n">
        <v>11.91947674427553</v>
      </c>
      <c r="JXQ2" t="n">
        <v>27.17686340037099</v>
      </c>
      <c r="JXR2" t="n">
        <v>45.50911822143516</v>
      </c>
      <c r="JXS2" t="n">
        <v>52.22380478937891</v>
      </c>
      <c r="JXT2" t="n">
        <v>55.01660306293858</v>
      </c>
      <c r="JXU2" t="n">
        <v>46.20154108162868</v>
      </c>
      <c r="JXV2" t="n">
        <v>42.13183463260991</v>
      </c>
      <c r="JXW2" t="n">
        <v>42.79293107990281</v>
      </c>
      <c r="JXX2" t="n">
        <v>54.37066163204697</v>
      </c>
      <c r="JXY2" t="n">
        <v>52.17390294881798</v>
      </c>
      <c r="JXZ2" t="n">
        <v>60.77958991549797</v>
      </c>
      <c r="JYA2" t="n">
        <v>73.01869598803367</v>
      </c>
      <c r="JYB2" t="n">
        <v>90.83969897793749</v>
      </c>
      <c r="JYC2" t="n">
        <v>109.7822880854385</v>
      </c>
      <c r="JYD2" t="n">
        <v>104.5860913581007</v>
      </c>
      <c r="JYE2" t="n">
        <v>101.1025015552152</v>
      </c>
      <c r="JYF2" t="n">
        <v>94.09937412341284</v>
      </c>
      <c r="JYG2" t="n">
        <v>95.24311360356867</v>
      </c>
      <c r="JYH2" t="n">
        <v>63.82874731389281</v>
      </c>
      <c r="JYI2" t="n">
        <v>36.77761571352853</v>
      </c>
      <c r="JYJ2" t="n">
        <v>17.18430311545732</v>
      </c>
      <c r="JYK2" t="n">
        <v>9.655421179903373</v>
      </c>
      <c r="JYL2" t="n">
        <v>7.217372066303583</v>
      </c>
      <c r="JYM2" t="n">
        <v>5.406858868089365</v>
      </c>
      <c r="JYN2" t="n">
        <v>6.460127731096679</v>
      </c>
      <c r="JYO2" t="n">
        <v>14.79718504903864</v>
      </c>
      <c r="JYP2" t="n">
        <v>29.99994959337162</v>
      </c>
      <c r="JYQ2" t="n">
        <v>35.68210705905875</v>
      </c>
      <c r="JYR2" t="n">
        <v>38.96764051742962</v>
      </c>
      <c r="JYS2" t="n">
        <v>35.7104202476823</v>
      </c>
      <c r="JYT2" t="n">
        <v>38.23016875880685</v>
      </c>
      <c r="JYU2" t="n">
        <v>38.81319136676458</v>
      </c>
      <c r="JYV2" t="n">
        <v>43.12942234284397</v>
      </c>
      <c r="JYW2" t="n">
        <v>46.6696057898151</v>
      </c>
      <c r="JYX2" t="n">
        <v>53.11365329396695</v>
      </c>
      <c r="JYY2" t="n">
        <v>60.39182769131563</v>
      </c>
      <c r="JYZ2" t="n">
        <v>71.19789128806178</v>
      </c>
      <c r="JZA2" t="n">
        <v>80.51938774116694</v>
      </c>
      <c r="JZB2" t="n">
        <v>73.00692732434379</v>
      </c>
      <c r="JZC2" t="n">
        <v>70.11917132010595</v>
      </c>
      <c r="JZD2" t="n">
        <v>68.05185049127063</v>
      </c>
      <c r="JZE2" t="n">
        <v>64.59613655867646</v>
      </c>
      <c r="JZF2" t="n">
        <v>38.12648651125735</v>
      </c>
      <c r="JZG2" t="n">
        <v>21.76674759592459</v>
      </c>
      <c r="JZH2" t="n">
        <v>11.1662748837483</v>
      </c>
      <c r="JZI2" t="n">
        <v>6.501206659202302</v>
      </c>
      <c r="JZJ2" t="n">
        <v>5.089298786412886</v>
      </c>
      <c r="JZK2" t="n">
        <v>4.247907162774451</v>
      </c>
      <c r="JZL2" t="n">
        <v>6.171935012241629</v>
      </c>
      <c r="JZM2" t="n">
        <v>17.54418212285301</v>
      </c>
      <c r="JZN2" t="n">
        <v>34.91515039111839</v>
      </c>
      <c r="JZO2" t="n">
        <v>40.5636516672579</v>
      </c>
      <c r="JZP2" t="n">
        <v>41.09356543508829</v>
      </c>
      <c r="JZQ2" t="n">
        <v>39.12718678025104</v>
      </c>
      <c r="JZR2" t="n">
        <v>35.06745481882008</v>
      </c>
      <c r="JZS2" t="n">
        <v>38.29143607047381</v>
      </c>
      <c r="JZT2" t="n">
        <v>44.32678336349607</v>
      </c>
      <c r="JZU2" t="n">
        <v>45.17822762594885</v>
      </c>
      <c r="JZV2" t="n">
        <v>47.27959782279999</v>
      </c>
      <c r="JZW2" t="n">
        <v>56.66950736524456</v>
      </c>
      <c r="JZX2" t="n">
        <v>66.53321138658841</v>
      </c>
      <c r="JZY2" t="n">
        <v>79.2433656536102</v>
      </c>
      <c r="JZZ2" t="n">
        <v>76.2160927614606</v>
      </c>
      <c r="KAA2" t="n">
        <v>67.00897418407604</v>
      </c>
      <c r="KAB2" t="n">
        <v>54.27035573945371</v>
      </c>
      <c r="KAC2" t="n">
        <v>53.89827537709253</v>
      </c>
      <c r="KAD2" t="n">
        <v>37.3636539621749</v>
      </c>
      <c r="KAE2" t="n">
        <v>20.78150486315653</v>
      </c>
      <c r="KAF2" t="n">
        <v>9.866642029489295</v>
      </c>
      <c r="KAG2" t="n">
        <v>6.830515525216657</v>
      </c>
      <c r="KAH2" t="n">
        <v>5.173595500831388</v>
      </c>
      <c r="KAI2" t="n">
        <v>4.242684469301858</v>
      </c>
      <c r="KAJ2" t="n">
        <v>6.553282614257398</v>
      </c>
      <c r="KAK2" t="n">
        <v>17.91872854061461</v>
      </c>
      <c r="KAL2" t="n">
        <v>31.45034580672101</v>
      </c>
      <c r="KAM2" t="n">
        <v>37.03729384018354</v>
      </c>
      <c r="KAN2" t="n">
        <v>33.48509123775206</v>
      </c>
      <c r="KAO2" t="n">
        <v>25.79010671657485</v>
      </c>
      <c r="KAP2" t="n">
        <v>27.31457647163308</v>
      </c>
      <c r="KAQ2" t="n">
        <v>33.38894198993724</v>
      </c>
      <c r="KAR2" t="n">
        <v>40.34561137662257</v>
      </c>
      <c r="KAS2" t="n">
        <v>37.14391321929319</v>
      </c>
      <c r="KAT2" t="n">
        <v>47.97176063392072</v>
      </c>
      <c r="KAU2" t="n">
        <v>61.69182160916247</v>
      </c>
      <c r="KAV2" t="n">
        <v>71.14037186430303</v>
      </c>
      <c r="KAW2" t="n">
        <v>79.31776283368205</v>
      </c>
      <c r="KAX2" t="n">
        <v>83.46205268060278</v>
      </c>
      <c r="KAY2" t="n">
        <v>81.99596950264257</v>
      </c>
      <c r="KAZ2" t="n">
        <v>67.38849748616748</v>
      </c>
      <c r="KBA2" t="n">
        <v>54.20498047198496</v>
      </c>
      <c r="KBB2" t="n">
        <v>35.60317744239978</v>
      </c>
      <c r="KBC2" t="n">
        <v>20.42086056513754</v>
      </c>
      <c r="KBD2" t="n">
        <v>10.58458095411237</v>
      </c>
      <c r="KBE2" t="n">
        <v>6.224534134104209</v>
      </c>
      <c r="KBF2" t="n">
        <v>4.760532272464927</v>
      </c>
      <c r="KBG2" t="n">
        <v>4.136942486132459</v>
      </c>
      <c r="KBH2" t="n">
        <v>7.702202187321479</v>
      </c>
      <c r="KBI2" t="n">
        <v>21.16548891568836</v>
      </c>
      <c r="KBJ2" t="n">
        <v>39.15230420828122</v>
      </c>
      <c r="KBK2" t="n">
        <v>41.60865035791002</v>
      </c>
      <c r="KBL2" t="n">
        <v>40.51298538223918</v>
      </c>
      <c r="KBM2" t="n">
        <v>32.54422578102725</v>
      </c>
      <c r="KBN2" t="n">
        <v>31.7806851842334</v>
      </c>
      <c r="KBO2" t="n">
        <v>35.96008467056481</v>
      </c>
      <c r="KBP2" t="n">
        <v>45.60129275624047</v>
      </c>
      <c r="KBQ2" t="n">
        <v>45.70511682314239</v>
      </c>
      <c r="KBR2" t="n">
        <v>59.81713074578697</v>
      </c>
      <c r="KBS2" t="n">
        <v>72.8546595214555</v>
      </c>
      <c r="KBT2" t="n">
        <v>85.6765882286341</v>
      </c>
      <c r="KBU2" t="n">
        <v>104.2192275223893</v>
      </c>
      <c r="KBV2" t="n">
        <v>98.14630263517716</v>
      </c>
      <c r="KBW2" t="n">
        <v>91.66114531121411</v>
      </c>
      <c r="KBX2" t="n">
        <v>77.2025599820843</v>
      </c>
      <c r="KBY2" t="n">
        <v>59.69895760627772</v>
      </c>
      <c r="KBZ2" t="n">
        <v>42.69069417053881</v>
      </c>
      <c r="KCA2" t="n">
        <v>24.10340177764635</v>
      </c>
      <c r="KCB2" t="n">
        <v>11.44936976988785</v>
      </c>
      <c r="KCC2" t="n">
        <v>6.871180417924602</v>
      </c>
      <c r="KCD2" t="n">
        <v>5.388835551411243</v>
      </c>
      <c r="KCE2" t="n">
        <v>4.509903090692434</v>
      </c>
      <c r="KCF2" t="n">
        <v>6.048136544873428</v>
      </c>
      <c r="KCG2" t="n">
        <v>19.41132912225663</v>
      </c>
      <c r="KCH2" t="n">
        <v>37.48674332353198</v>
      </c>
      <c r="KCI2" t="n">
        <v>40.46008150242685</v>
      </c>
      <c r="KCJ2" t="n">
        <v>39.3741769330145</v>
      </c>
      <c r="KCK2" t="n">
        <v>35.43481498999861</v>
      </c>
      <c r="KCL2" t="n">
        <v>32.57522853819433</v>
      </c>
      <c r="KCM2" t="n">
        <v>37.92047648767438</v>
      </c>
      <c r="KCN2" t="n">
        <v>42.23611796214731</v>
      </c>
      <c r="KCO2" t="n">
        <v>40.23974322835149</v>
      </c>
      <c r="KCP2" t="n">
        <v>49.93964737430687</v>
      </c>
      <c r="KCQ2" t="n">
        <v>59.43363852082082</v>
      </c>
      <c r="KCR2" t="n">
        <v>67.5325855505854</v>
      </c>
      <c r="KCS2" t="n">
        <v>72.58841841283939</v>
      </c>
      <c r="KCT2" t="n">
        <v>72.21154084552403</v>
      </c>
      <c r="KCU2" t="n">
        <v>68.27561244223419</v>
      </c>
      <c r="KCV2" t="n">
        <v>56.34764100402252</v>
      </c>
      <c r="KCW2" t="n">
        <v>59.1088920426448</v>
      </c>
      <c r="KCX2" t="n">
        <v>33.24280575783926</v>
      </c>
      <c r="KCY2" t="n">
        <v>19.67844595510655</v>
      </c>
      <c r="KCZ2" t="n">
        <v>10.06211194065999</v>
      </c>
      <c r="KDA2" t="n">
        <v>6.458476127107307</v>
      </c>
      <c r="KDB2" t="n">
        <v>4.876552667220925</v>
      </c>
      <c r="KDC2" t="n">
        <v>3.945634961102788</v>
      </c>
      <c r="KDD2" t="n">
        <v>5.232286086547803</v>
      </c>
      <c r="KDE2" t="n">
        <v>16.35750330160013</v>
      </c>
      <c r="KDF2" t="n">
        <v>31.60599087522193</v>
      </c>
      <c r="KDG2" t="n">
        <v>35.40888275278793</v>
      </c>
      <c r="KDH2" t="n">
        <v>34.6244472266947</v>
      </c>
      <c r="KDI2" t="n">
        <v>30.60267597824892</v>
      </c>
      <c r="KDJ2" t="n">
        <v>30.36284206521988</v>
      </c>
      <c r="KDK2" t="n">
        <v>32.472410395382</v>
      </c>
      <c r="KDL2" t="n">
        <v>37.15669813891647</v>
      </c>
      <c r="KDM2" t="n">
        <v>38.72871030475011</v>
      </c>
      <c r="KDN2" t="n">
        <v>49.05617333730486</v>
      </c>
      <c r="KDO2" t="n">
        <v>62.51891661406326</v>
      </c>
      <c r="KDP2" t="n">
        <v>77.4626928276935</v>
      </c>
      <c r="KDQ2" t="n">
        <v>92.58391012971018</v>
      </c>
      <c r="KDR2" t="n">
        <v>107.3008395197182</v>
      </c>
      <c r="KDS2" t="n">
        <v>124.5276072050932</v>
      </c>
      <c r="KDT2" t="n">
        <v>124.8734993223754</v>
      </c>
      <c r="KDU2" t="n">
        <v>128.7242529430061</v>
      </c>
      <c r="KDV2" t="n">
        <v>91.56525071029384</v>
      </c>
      <c r="KDW2" t="n">
        <v>53.04562989334394</v>
      </c>
      <c r="KDX2" t="n">
        <v>27.7487464802773</v>
      </c>
      <c r="KDY2" t="n">
        <v>16.02353774608601</v>
      </c>
      <c r="KDZ2" t="n">
        <v>12.90259628689499</v>
      </c>
      <c r="KEA2" t="n">
        <v>10.51078718333901</v>
      </c>
      <c r="KEB2" t="n">
        <v>12.93454814841534</v>
      </c>
      <c r="KEC2" t="n">
        <v>33.05179923030799</v>
      </c>
      <c r="KED2" t="n">
        <v>62.02902628940025</v>
      </c>
      <c r="KEE2" t="n">
        <v>75.47592263747794</v>
      </c>
      <c r="KEF2" t="n">
        <v>74.10753645572696</v>
      </c>
      <c r="KEG2" t="n">
        <v>61.58127656314761</v>
      </c>
      <c r="KEH2" t="n">
        <v>55.70841478863133</v>
      </c>
      <c r="KEI2" t="n">
        <v>63.81379320986502</v>
      </c>
      <c r="KEJ2" t="n">
        <v>73.72658703761894</v>
      </c>
      <c r="KEK2" t="n">
        <v>67.15772158540764</v>
      </c>
      <c r="KEL2" t="n">
        <v>77.43908718310284</v>
      </c>
      <c r="KEM2" t="n">
        <v>94.48860022484244</v>
      </c>
      <c r="KEN2" t="n">
        <v>113.8143917901561</v>
      </c>
      <c r="KEO2" t="n">
        <v>135.1753758750837</v>
      </c>
      <c r="KEP2" t="n">
        <v>147.4899419539748</v>
      </c>
      <c r="KEQ2" t="n">
        <v>159.4191911524346</v>
      </c>
      <c r="KER2" t="n">
        <v>148.2594217478095</v>
      </c>
      <c r="KES2" t="n">
        <v>146.6934005894946</v>
      </c>
      <c r="KET2" t="n">
        <v>96.11376514406518</v>
      </c>
      <c r="KEU2" t="n">
        <v>58.75301153895268</v>
      </c>
      <c r="KEV2" t="n">
        <v>27.4152227254873</v>
      </c>
      <c r="KEW2" t="n">
        <v>15.41952336076288</v>
      </c>
      <c r="KEX2" t="n">
        <v>11.06628395538996</v>
      </c>
      <c r="KEY2" t="n">
        <v>8.409711246236476</v>
      </c>
      <c r="KEZ2" t="n">
        <v>10.69590960318232</v>
      </c>
      <c r="KFA2" t="n">
        <v>25.27242412471556</v>
      </c>
      <c r="KFB2" t="n">
        <v>48.88107067230891</v>
      </c>
      <c r="KFC2" t="n">
        <v>57.93547916252525</v>
      </c>
      <c r="KFD2" t="n">
        <v>60.42535127018009</v>
      </c>
      <c r="KFE2" t="n">
        <v>52.8319037885305</v>
      </c>
      <c r="KFF2" t="n">
        <v>48.96263545863076</v>
      </c>
      <c r="KFG2" t="n">
        <v>54.80865431476693</v>
      </c>
      <c r="KFH2" t="n">
        <v>59.94943397486212</v>
      </c>
      <c r="KFI2" t="n">
        <v>57.82694476683282</v>
      </c>
      <c r="KFJ2" t="n">
        <v>67.14440069835969</v>
      </c>
      <c r="KFK2" t="n">
        <v>87.61547554623394</v>
      </c>
      <c r="KFL2" t="n">
        <v>99.92790009880815</v>
      </c>
      <c r="KFM2" t="n">
        <v>113.6133000701118</v>
      </c>
      <c r="KFN2" t="n">
        <v>124.1006964995476</v>
      </c>
      <c r="KFO2" t="n">
        <v>137.6425290729175</v>
      </c>
      <c r="KFP2" t="n">
        <v>127.5322762207781</v>
      </c>
      <c r="KFQ2" t="n">
        <v>132.9221654766504</v>
      </c>
      <c r="KFR2" t="n">
        <v>89.88476813362203</v>
      </c>
      <c r="KFS2" t="n">
        <v>54.16963578342888</v>
      </c>
      <c r="KFT2" t="n">
        <v>27.37475233578851</v>
      </c>
      <c r="KFU2" t="n">
        <v>16.16974915270964</v>
      </c>
      <c r="KFV2" t="n">
        <v>12.27431899813292</v>
      </c>
      <c r="KFW2" t="n">
        <v>9.950109100476388</v>
      </c>
      <c r="KFX2" t="n">
        <v>13.59528190449512</v>
      </c>
      <c r="KFY2" t="n">
        <v>34.84323039220027</v>
      </c>
      <c r="KFZ2" t="n">
        <v>66.9285064146449</v>
      </c>
      <c r="KGA2" t="n">
        <v>82.36407950859316</v>
      </c>
      <c r="KGB2" t="n">
        <v>79.36211153883093</v>
      </c>
      <c r="KGC2" t="n">
        <v>70.4759728755169</v>
      </c>
      <c r="KGD2" t="n">
        <v>70.85599171667455</v>
      </c>
      <c r="KGE2" t="n">
        <v>74.97941647210766</v>
      </c>
      <c r="KGF2" t="n">
        <v>87.45735091571174</v>
      </c>
      <c r="KGG2" t="n">
        <v>82.30597089852411</v>
      </c>
      <c r="KGH2" t="n">
        <v>88.42261201462497</v>
      </c>
      <c r="KGI2" t="n">
        <v>103.0575878973452</v>
      </c>
      <c r="KGJ2" t="n">
        <v>125.444962675809</v>
      </c>
      <c r="KGK2" t="n">
        <v>150.3469990439987</v>
      </c>
      <c r="KGL2" t="n">
        <v>162.9043886635978</v>
      </c>
      <c r="KGM2" t="n">
        <v>166.969480370578</v>
      </c>
      <c r="KGN2" t="n">
        <v>147.1502009607153</v>
      </c>
      <c r="KGO2" t="n">
        <v>119.7044747606626</v>
      </c>
      <c r="KGP2" t="n">
        <v>64.24151225855513</v>
      </c>
      <c r="KGQ2" t="n">
        <v>34.57129223223909</v>
      </c>
      <c r="KGR2" t="n">
        <v>16.0777380379305</v>
      </c>
      <c r="KGS2" t="n">
        <v>9.435634782105904</v>
      </c>
      <c r="KGT2" t="n">
        <v>6.648894558260245</v>
      </c>
      <c r="KGU2" t="n">
        <v>4.915636666491122</v>
      </c>
      <c r="KGV2" t="n">
        <v>7.138928521471448</v>
      </c>
      <c r="KGW2" t="n">
        <v>21.32788843864042</v>
      </c>
      <c r="KGX2" t="n">
        <v>47.46447464332305</v>
      </c>
      <c r="KGY2" t="n">
        <v>59.2512644228341</v>
      </c>
      <c r="KGZ2" t="n">
        <v>61.27963814046378</v>
      </c>
      <c r="KHA2" t="n">
        <v>58.82477355601022</v>
      </c>
      <c r="KHB2" t="n">
        <v>53.3157482399418</v>
      </c>
      <c r="KHC2" t="n">
        <v>61.22237454556888</v>
      </c>
      <c r="KHD2" t="n">
        <v>68.92994241117228</v>
      </c>
      <c r="KHE2" t="n">
        <v>63.84910548411643</v>
      </c>
      <c r="KHF2" t="n">
        <v>73.25904673624568</v>
      </c>
      <c r="KHG2" t="n">
        <v>89.24972260282475</v>
      </c>
      <c r="KHH2" t="n">
        <v>104.9570057456761</v>
      </c>
      <c r="KHI2" t="n">
        <v>126.6093335185479</v>
      </c>
      <c r="KHJ2" t="n">
        <v>150.68586793875</v>
      </c>
      <c r="KHK2" t="n">
        <v>152.9142154182898</v>
      </c>
      <c r="KHL2" t="n">
        <v>139.595316939243</v>
      </c>
      <c r="KHM2" t="n">
        <v>128.2389778354233</v>
      </c>
      <c r="KHN2" t="n">
        <v>87.70477756884853</v>
      </c>
      <c r="KHO2" t="n">
        <v>44.47365901337687</v>
      </c>
      <c r="KHP2" t="n">
        <v>19.16933110033378</v>
      </c>
      <c r="KHQ2" t="n">
        <v>10.89083650033839</v>
      </c>
      <c r="KHR2" t="n">
        <v>9.970905292534303</v>
      </c>
      <c r="KHS2" t="n">
        <v>8.252639541140258</v>
      </c>
      <c r="KHT2" t="n">
        <v>11.94761905043948</v>
      </c>
      <c r="KHU2" t="n">
        <v>33.40148497391638</v>
      </c>
      <c r="KHV2" t="n">
        <v>64.47388378483289</v>
      </c>
      <c r="KHW2" t="n">
        <v>75.49026926351672</v>
      </c>
      <c r="KHX2" t="n">
        <v>76.50845301850788</v>
      </c>
      <c r="KHY2" t="n">
        <v>68.63776796366388</v>
      </c>
      <c r="KHZ2" t="n">
        <v>62.99657405089798</v>
      </c>
      <c r="KIA2" t="n">
        <v>64.07855334568372</v>
      </c>
      <c r="KIB2" t="n">
        <v>71.78696708973891</v>
      </c>
      <c r="KIC2" t="n">
        <v>71.3246363218522</v>
      </c>
      <c r="KID2" t="n">
        <v>71.2345300051665</v>
      </c>
      <c r="KIE2" t="n">
        <v>85.35420703112788</v>
      </c>
      <c r="KIF2" t="n">
        <v>102.5813726952916</v>
      </c>
      <c r="KIG2" t="n">
        <v>124.9421417222585</v>
      </c>
      <c r="KIH2" t="n">
        <v>123.1182603027184</v>
      </c>
      <c r="KII2" t="n">
        <v>126.5185683494755</v>
      </c>
      <c r="KIJ2" t="n">
        <v>98.93473701365043</v>
      </c>
      <c r="KIK2" t="n">
        <v>69.49545896613748</v>
      </c>
      <c r="KIL2" t="n">
        <v>48.33435609367553</v>
      </c>
      <c r="KIM2" t="n">
        <v>28.72954368099679</v>
      </c>
      <c r="KIN2" t="n">
        <v>15.19599190831674</v>
      </c>
      <c r="KIO2" t="n">
        <v>8.880624587542428</v>
      </c>
      <c r="KIP2" t="n">
        <v>6.328406418818813</v>
      </c>
      <c r="KIQ2" t="n">
        <v>6.161132731407058</v>
      </c>
      <c r="KIR2" t="n">
        <v>10.12134858395801</v>
      </c>
      <c r="KIS2" t="n">
        <v>28.23630717869081</v>
      </c>
      <c r="KIT2" t="n">
        <v>52.74331693502015</v>
      </c>
      <c r="KIU2" t="n">
        <v>60.57461866971197</v>
      </c>
      <c r="KIV2" t="n">
        <v>61.04791464603566</v>
      </c>
      <c r="KIW2" t="n">
        <v>52.83359576895078</v>
      </c>
      <c r="KIX2" t="n">
        <v>47.8266359240658</v>
      </c>
      <c r="KIY2" t="n">
        <v>51.27056186255626</v>
      </c>
      <c r="KIZ2" t="n">
        <v>58.74184405141464</v>
      </c>
      <c r="KJA2" t="n">
        <v>55.20249954654953</v>
      </c>
      <c r="KJB2" t="n">
        <v>61.90602409415529</v>
      </c>
      <c r="KJC2" t="n">
        <v>80.5684824892928</v>
      </c>
      <c r="KJD2" t="n">
        <v>102.1130679903489</v>
      </c>
      <c r="KJE2" t="n">
        <v>120.7266402272651</v>
      </c>
      <c r="KJF2" t="n">
        <v>118.2304297712491</v>
      </c>
      <c r="KJG2" t="n">
        <v>115.6512129114999</v>
      </c>
      <c r="KJH2" t="n">
        <v>95.18040909896449</v>
      </c>
      <c r="KJI2" t="n">
        <v>76.56389172933467</v>
      </c>
      <c r="KJJ2" t="n">
        <v>49.94253327572512</v>
      </c>
      <c r="KJK2" t="n">
        <v>31.14164662833668</v>
      </c>
      <c r="KJL2" t="n">
        <v>13.49243778977686</v>
      </c>
      <c r="KJM2" t="n">
        <v>8.154226695787692</v>
      </c>
      <c r="KJN2" t="n">
        <v>6.021373624590852</v>
      </c>
      <c r="KJO2" t="n">
        <v>5.739737110367813</v>
      </c>
      <c r="KJP2" t="n">
        <v>8.791581764476788</v>
      </c>
      <c r="KJQ2" t="n">
        <v>26.64999301461206</v>
      </c>
      <c r="KJR2" t="n">
        <v>55.11606989835128</v>
      </c>
      <c r="KJS2" t="n">
        <v>65.43730644070106</v>
      </c>
      <c r="KJT2" t="n">
        <v>65.26089159973027</v>
      </c>
      <c r="KJU2" t="n">
        <v>57.31065711267055</v>
      </c>
      <c r="KJV2" t="n">
        <v>54.0911019582823</v>
      </c>
      <c r="KJW2" t="n">
        <v>59.89202764683881</v>
      </c>
      <c r="KJX2" t="n">
        <v>68.4587592514515</v>
      </c>
      <c r="KJY2" t="n">
        <v>67.10274456938994</v>
      </c>
      <c r="KJZ2" t="n">
        <v>77.57854850390326</v>
      </c>
      <c r="KKA2" t="n">
        <v>97.30129403290765</v>
      </c>
      <c r="KKB2" t="n">
        <v>121.6353627868397</v>
      </c>
      <c r="KKC2" t="n">
        <v>138.5685997232029</v>
      </c>
      <c r="KKD2" t="n">
        <v>144.0511718767512</v>
      </c>
      <c r="KKE2" t="n">
        <v>149.6752093333291</v>
      </c>
      <c r="KKF2" t="n">
        <v>129.011610648543</v>
      </c>
      <c r="KKG2" t="n">
        <v>131.549502622759</v>
      </c>
      <c r="KKH2" t="n">
        <v>92.95766522041012</v>
      </c>
      <c r="KKI2" t="n">
        <v>53.21288313023445</v>
      </c>
      <c r="KKJ2" t="n">
        <v>26.79658405300857</v>
      </c>
      <c r="KKK2" t="n">
        <v>15.02818695393692</v>
      </c>
      <c r="KKL2" t="n">
        <v>11.7740264849505</v>
      </c>
      <c r="KKM2" t="n">
        <v>9.764721540384988</v>
      </c>
      <c r="KKN2" t="n">
        <v>12.63037137597724</v>
      </c>
      <c r="KKO2" t="n">
        <v>31.45457603292154</v>
      </c>
      <c r="KKP2" t="n">
        <v>62.1176677004982</v>
      </c>
      <c r="KKQ2" t="n">
        <v>73.37350530897508</v>
      </c>
      <c r="KKR2" t="n">
        <v>73.27822925615429</v>
      </c>
      <c r="KKS2" t="n">
        <v>64.83975012122789</v>
      </c>
      <c r="KKT2" t="n">
        <v>59.17748619610668</v>
      </c>
      <c r="KKU2" t="n">
        <v>65.42396393434899</v>
      </c>
      <c r="KKV2" t="n">
        <v>81.3696963804008</v>
      </c>
      <c r="KKW2" t="n">
        <v>74.35071006784989</v>
      </c>
      <c r="KKX2" t="n">
        <v>83.40323410096933</v>
      </c>
      <c r="KKY2" t="n">
        <v>102.5679229194982</v>
      </c>
      <c r="KKZ2" t="n">
        <v>124.6888926450314</v>
      </c>
      <c r="KLA2" t="n">
        <v>139.4937789359656</v>
      </c>
      <c r="KLB2" t="n">
        <v>142.0163471915008</v>
      </c>
      <c r="KLC2" t="n">
        <v>151.2054565688232</v>
      </c>
      <c r="KLD2" t="n">
        <v>140.1348309403872</v>
      </c>
      <c r="KLE2" t="n">
        <v>134.76552969376</v>
      </c>
      <c r="KLF2" t="n">
        <v>92.6815963337172</v>
      </c>
      <c r="KLG2" t="n">
        <v>52.62771741886472</v>
      </c>
      <c r="KLH2" t="n">
        <v>26.36753470041685</v>
      </c>
      <c r="KLI2" t="n">
        <v>15.74106332480678</v>
      </c>
      <c r="KLJ2" t="n">
        <v>12.21077578283879</v>
      </c>
      <c r="KLK2" t="n">
        <v>9.186016690808177</v>
      </c>
      <c r="KLL2" t="n">
        <v>11.03877482370056</v>
      </c>
      <c r="KLM2" t="n">
        <v>26.29955867305205</v>
      </c>
      <c r="KLN2" t="n">
        <v>51.61145011752561</v>
      </c>
      <c r="KLO2" t="n">
        <v>68.34660759446643</v>
      </c>
      <c r="KLP2" t="n">
        <v>69.18695233396846</v>
      </c>
      <c r="KLQ2" t="n">
        <v>62.02049704141798</v>
      </c>
      <c r="KLR2" t="n">
        <v>61.32170047064848</v>
      </c>
      <c r="KLS2" t="n">
        <v>62.66847815925037</v>
      </c>
      <c r="KLT2" t="n">
        <v>72.8273174445204</v>
      </c>
      <c r="KLU2" t="n">
        <v>72.37123289990146</v>
      </c>
      <c r="KLV2" t="n">
        <v>84.92514800876305</v>
      </c>
      <c r="KLW2" t="n">
        <v>103.0111706593702</v>
      </c>
      <c r="KLX2" t="n">
        <v>121.3815764331234</v>
      </c>
      <c r="KLY2" t="n">
        <v>140.9798049790374</v>
      </c>
      <c r="KLZ2" t="n">
        <v>164.469166027614</v>
      </c>
      <c r="KMA2" t="n">
        <v>187.4611060429726</v>
      </c>
      <c r="KMB2" t="n">
        <v>182.4884607391259</v>
      </c>
      <c r="KMC2" t="n">
        <v>186.9811102204447</v>
      </c>
      <c r="KMD2" t="n">
        <v>130.3381460490003</v>
      </c>
      <c r="KME2" t="n">
        <v>78.10767751474174</v>
      </c>
      <c r="KMF2" t="n">
        <v>40.74532374892234</v>
      </c>
      <c r="KMG2" t="n">
        <v>23.22040569995465</v>
      </c>
      <c r="KMH2" t="n">
        <v>18.20109792913309</v>
      </c>
      <c r="KMI2" t="n">
        <v>13.70688363548502</v>
      </c>
      <c r="KMJ2" t="n">
        <v>16.33616568955792</v>
      </c>
      <c r="KMK2" t="n">
        <v>39.75543934985765</v>
      </c>
      <c r="KML2" t="n">
        <v>69.17179296108333</v>
      </c>
      <c r="KMM2" t="n">
        <v>84.83017604273995</v>
      </c>
      <c r="KMN2" t="n">
        <v>83.18221926609533</v>
      </c>
      <c r="KMO2" t="n">
        <v>71.15435685970957</v>
      </c>
      <c r="KMP2" t="n">
        <v>65.02835398606099</v>
      </c>
      <c r="KMQ2" t="n">
        <v>68.07457680815369</v>
      </c>
      <c r="KMR2" t="n">
        <v>72.58284939089457</v>
      </c>
      <c r="KMS2" t="n">
        <v>65.80395982809625</v>
      </c>
      <c r="KMT2" t="n">
        <v>65.90932923998014</v>
      </c>
      <c r="KMU2" t="n">
        <v>82.94380977611529</v>
      </c>
      <c r="KMV2" t="n">
        <v>100.204422087016</v>
      </c>
      <c r="KMW2" t="n">
        <v>123.6210498145577</v>
      </c>
      <c r="KMX2" t="n">
        <v>134.7364678910056</v>
      </c>
      <c r="KMY2" t="n">
        <v>140.8431338936235</v>
      </c>
      <c r="KMZ2" t="n">
        <v>127.589872630405</v>
      </c>
      <c r="KNA2" t="n">
        <v>117.7017344966406</v>
      </c>
      <c r="KNB2" t="n">
        <v>82.49467752970006</v>
      </c>
      <c r="KNC2" t="n">
        <v>50.64558263717051</v>
      </c>
      <c r="KND2" t="n">
        <v>24.98077364208014</v>
      </c>
      <c r="KNE2" t="n">
        <v>15.57619637875306</v>
      </c>
      <c r="KNF2" t="n">
        <v>13.27718929705341</v>
      </c>
      <c r="KNG2" t="n">
        <v>11.01832615665109</v>
      </c>
      <c r="KNH2" t="n">
        <v>14.29395476234437</v>
      </c>
      <c r="KNI2" t="n">
        <v>38.00425267574969</v>
      </c>
      <c r="KNJ2" t="n">
        <v>72.4937801849765</v>
      </c>
      <c r="KNK2" t="n">
        <v>88.23119763604862</v>
      </c>
      <c r="KNL2" t="n">
        <v>85.93047229743684</v>
      </c>
      <c r="KNM2" t="n">
        <v>74.74122440885267</v>
      </c>
      <c r="KNN2" t="n">
        <v>72.32964919324243</v>
      </c>
      <c r="KNO2" t="n">
        <v>76.52348255148969</v>
      </c>
      <c r="KNP2" t="n">
        <v>84.24803299598963</v>
      </c>
      <c r="KNQ2" t="n">
        <v>83.94879018802608</v>
      </c>
      <c r="KNR2" t="n">
        <v>88.82131927632096</v>
      </c>
      <c r="KNS2" t="n">
        <v>111.5930657810239</v>
      </c>
      <c r="KNT2" t="n">
        <v>131.1684133060514</v>
      </c>
      <c r="KNU2" t="n">
        <v>153.8310135857463</v>
      </c>
      <c r="KNV2" t="n">
        <v>174.4640244608885</v>
      </c>
      <c r="KNW2" t="n">
        <v>187.8883746849039</v>
      </c>
      <c r="KNX2" t="n">
        <v>188.7547996454387</v>
      </c>
      <c r="KNY2" t="n">
        <v>178.6933358449043</v>
      </c>
      <c r="KNZ2" t="n">
        <v>116.2163238222749</v>
      </c>
      <c r="KOA2" t="n">
        <v>64.51188285136386</v>
      </c>
      <c r="KOB2" t="n">
        <v>31.44229967045333</v>
      </c>
      <c r="KOC2" t="n">
        <v>17.1752043156069</v>
      </c>
      <c r="KOD2" t="n">
        <v>12.56333761423654</v>
      </c>
      <c r="KOE2" t="n">
        <v>9.535976543146331</v>
      </c>
      <c r="KOF2" t="n">
        <v>11.2810847160612</v>
      </c>
      <c r="KOG2" t="n">
        <v>26.14333288718338</v>
      </c>
      <c r="KOH2" t="n">
        <v>44.99218656986525</v>
      </c>
      <c r="KOI2" t="n">
        <v>54.97798090983231</v>
      </c>
      <c r="KOJ2" t="n">
        <v>59.09436285009503</v>
      </c>
      <c r="KOK2" t="n">
        <v>50.65702376171786</v>
      </c>
      <c r="KOL2" t="n">
        <v>47.37882687586055</v>
      </c>
      <c r="KOM2" t="n">
        <v>48.68539563319257</v>
      </c>
      <c r="KON2" t="n">
        <v>57.38838747797588</v>
      </c>
      <c r="KOO2" t="n">
        <v>55.66726094535858</v>
      </c>
      <c r="KOP2" t="n">
        <v>60.22044896690559</v>
      </c>
      <c r="KOQ2" t="n">
        <v>73.32822965371106</v>
      </c>
      <c r="KOR2" t="n">
        <v>89.31301472284018</v>
      </c>
      <c r="KOS2" t="n">
        <v>104.641414993671</v>
      </c>
      <c r="KOT2" t="n">
        <v>106.0239654926888</v>
      </c>
      <c r="KOU2" t="n">
        <v>98.84050144044141</v>
      </c>
      <c r="KOV2" t="n">
        <v>88.75744921488713</v>
      </c>
      <c r="KOW2" t="n">
        <v>83.92027679992674</v>
      </c>
      <c r="KOX2" t="n">
        <v>44.67472064474033</v>
      </c>
      <c r="KOY2" t="n">
        <v>23.29949683034403</v>
      </c>
      <c r="KOZ2" t="n">
        <v>12.23690347479047</v>
      </c>
      <c r="KPA2" t="n">
        <v>7.551143963583153</v>
      </c>
      <c r="KPB2" t="n">
        <v>5.61311775673998</v>
      </c>
      <c r="KPC2" t="n">
        <v>5.57874129334699</v>
      </c>
      <c r="KPD2" t="n">
        <v>7.664806979059451</v>
      </c>
      <c r="KPE2" t="n">
        <v>23.64871416169297</v>
      </c>
      <c r="KPF2" t="n">
        <v>48.65878785341194</v>
      </c>
      <c r="KPG2" t="n">
        <v>58.00345860833284</v>
      </c>
      <c r="KPH2" t="n">
        <v>56.42487790996734</v>
      </c>
      <c r="KPI2" t="n">
        <v>50.89702015342673</v>
      </c>
      <c r="KPJ2" t="n">
        <v>45.40374727590594</v>
      </c>
      <c r="KPK2" t="n">
        <v>51.13925357604487</v>
      </c>
      <c r="KPL2" t="n">
        <v>58.05964189375997</v>
      </c>
      <c r="KPM2" t="n">
        <v>55.65640779596099</v>
      </c>
      <c r="KPN2" t="n">
        <v>62.98615466458254</v>
      </c>
      <c r="KPO2" t="n">
        <v>71.96366368381317</v>
      </c>
      <c r="KPP2" t="n">
        <v>91.541536557516</v>
      </c>
      <c r="KPQ2" t="n">
        <v>103.7577912904252</v>
      </c>
      <c r="KPR2" t="n">
        <v>108.0016669962317</v>
      </c>
      <c r="KPS2" t="n">
        <v>108.5604575995621</v>
      </c>
      <c r="KPT2" t="n">
        <v>95.52922665733205</v>
      </c>
      <c r="KPU2" t="n">
        <v>92.78975448868043</v>
      </c>
      <c r="KPV2" t="n">
        <v>53.61302435537176</v>
      </c>
      <c r="KPW2" t="n">
        <v>29.2230939210646</v>
      </c>
      <c r="KPX2" t="n">
        <v>14.34830664806829</v>
      </c>
      <c r="KPY2" t="n">
        <v>7.351049262233538</v>
      </c>
      <c r="KPZ2" t="n">
        <v>5.373887270915156</v>
      </c>
      <c r="KQA2" t="n">
        <v>5.27096648706293</v>
      </c>
      <c r="KQB2" t="n">
        <v>7.246986870515911</v>
      </c>
      <c r="KQC2" t="n">
        <v>21.77959767220585</v>
      </c>
      <c r="KQD2" t="n">
        <v>44.64499782827988</v>
      </c>
      <c r="KQE2" t="n">
        <v>53.30457861908442</v>
      </c>
      <c r="KQF2" t="n">
        <v>54.94201518843516</v>
      </c>
      <c r="KQG2" t="n">
        <v>46.34153316331452</v>
      </c>
      <c r="KQH2" t="n">
        <v>45.59058297779715</v>
      </c>
      <c r="KQI2" t="n">
        <v>49.78371847072723</v>
      </c>
      <c r="KQJ2" t="n">
        <v>55.76125382903091</v>
      </c>
      <c r="KQK2" t="n">
        <v>54.86169324773335</v>
      </c>
      <c r="KQL2" t="n">
        <v>65.1277778560469</v>
      </c>
      <c r="KQM2" t="n">
        <v>82.97163618693737</v>
      </c>
      <c r="KQN2" t="n">
        <v>96.22981830692757</v>
      </c>
      <c r="KQO2" t="n">
        <v>114.4841361399649</v>
      </c>
      <c r="KQP2" t="n">
        <v>118.8946427705562</v>
      </c>
      <c r="KQQ2" t="n">
        <v>128.75546508117</v>
      </c>
      <c r="KQR2" t="n">
        <v>128.4503641878814</v>
      </c>
      <c r="KQS2" t="n">
        <v>131.2959350456246</v>
      </c>
      <c r="KQT2" t="n">
        <v>82.24333952799579</v>
      </c>
      <c r="KQU2" t="n">
        <v>50.32320503785907</v>
      </c>
      <c r="KQV2" t="n">
        <v>23.34896974230255</v>
      </c>
      <c r="KQW2" t="n">
        <v>13.27692089556442</v>
      </c>
      <c r="KQX2" t="n">
        <v>11.04403901527789</v>
      </c>
      <c r="KQY2" t="n">
        <v>8.67309555821997</v>
      </c>
      <c r="KQZ2" t="n">
        <v>10.36057091231012</v>
      </c>
      <c r="KRA2" t="n">
        <v>25.62870237370928</v>
      </c>
      <c r="KRB2" t="n">
        <v>51.13412714965629</v>
      </c>
      <c r="KRC2" t="n">
        <v>61.67109317277503</v>
      </c>
      <c r="KRD2" t="n">
        <v>60.03365964153815</v>
      </c>
      <c r="KRE2" t="n">
        <v>51.21795469278681</v>
      </c>
      <c r="KRF2" t="n">
        <v>46.26146449062848</v>
      </c>
      <c r="KRG2" t="n">
        <v>48.91901221145397</v>
      </c>
      <c r="KRH2" t="n">
        <v>51.30339636405078</v>
      </c>
      <c r="KRI2" t="n">
        <v>48.39639040874226</v>
      </c>
      <c r="KRJ2" t="n">
        <v>55.48233359006959</v>
      </c>
      <c r="KRK2" t="n">
        <v>66.72112410514771</v>
      </c>
      <c r="KRL2" t="n">
        <v>79.1423725243053</v>
      </c>
      <c r="KRM2" t="n">
        <v>89.76649443193006</v>
      </c>
      <c r="KRN2" t="n">
        <v>85.91992572839609</v>
      </c>
      <c r="KRO2" t="n">
        <v>86.45861660685087</v>
      </c>
      <c r="KRP2" t="n">
        <v>76.82134578533805</v>
      </c>
      <c r="KRQ2" t="n">
        <v>64.52121921022895</v>
      </c>
      <c r="KRR2" t="n">
        <v>37.24686427228642</v>
      </c>
      <c r="KRS2" t="n">
        <v>21.34101664052339</v>
      </c>
      <c r="KRT2" t="n">
        <v>11.36900004943466</v>
      </c>
      <c r="KRU2" t="n">
        <v>7.451697589901327</v>
      </c>
      <c r="KRV2" t="n">
        <v>5.4374763200018</v>
      </c>
      <c r="KRW2" t="n">
        <v>4.536517203176397</v>
      </c>
      <c r="KRX2" t="n">
        <v>5.634851973681415</v>
      </c>
      <c r="KRY2" t="n">
        <v>16.1775159980883</v>
      </c>
      <c r="KRZ2" t="n">
        <v>41.76196592238903</v>
      </c>
      <c r="KSA2" t="n">
        <v>56.18158084466353</v>
      </c>
      <c r="KSB2" t="n">
        <v>62.1514162110433</v>
      </c>
      <c r="KSC2" t="n">
        <v>59.62306032494275</v>
      </c>
      <c r="KSD2" t="n">
        <v>58.79320336396476</v>
      </c>
      <c r="KSE2" t="n">
        <v>61.82858768677325</v>
      </c>
      <c r="KSF2" t="n">
        <v>71.54935176121522</v>
      </c>
      <c r="KSG2" t="n">
        <v>68.54252314259959</v>
      </c>
      <c r="KSH2" t="n">
        <v>79.95198679730839</v>
      </c>
      <c r="KSI2" t="n">
        <v>103.276835624168</v>
      </c>
      <c r="KSJ2" t="n">
        <v>125.4691634219889</v>
      </c>
      <c r="KSK2" t="n">
        <v>148.2910223357067</v>
      </c>
      <c r="KSL2" t="n">
        <v>158.0127137438689</v>
      </c>
      <c r="KSM2" t="n">
        <v>163.9951325123499</v>
      </c>
      <c r="KSN2" t="n">
        <v>173.5136352668551</v>
      </c>
      <c r="KSO2" t="n">
        <v>170.6919697111531</v>
      </c>
      <c r="KSP2" t="n">
        <v>116.6690663074445</v>
      </c>
      <c r="KSQ2" t="n">
        <v>69.69714471061391</v>
      </c>
      <c r="KSR2" t="n">
        <v>34.16818600783912</v>
      </c>
      <c r="KSS2" t="n">
        <v>20.17403908345831</v>
      </c>
      <c r="KST2" t="n">
        <v>16.53770905351944</v>
      </c>
      <c r="KSU2" t="n">
        <v>13.83722365892654</v>
      </c>
      <c r="KSV2" t="n">
        <v>18.05529662189906</v>
      </c>
      <c r="KSW2" t="n">
        <v>43.10832943367378</v>
      </c>
      <c r="KSX2" t="n">
        <v>88.06246934204228</v>
      </c>
      <c r="KSY2" t="n">
        <v>104.4431587826313</v>
      </c>
      <c r="KSZ2" t="n">
        <v>107.3297898015116</v>
      </c>
      <c r="KTA2" t="n">
        <v>91.47881448526782</v>
      </c>
      <c r="KTB2" t="n">
        <v>85.47575051435206</v>
      </c>
      <c r="KTC2" t="n">
        <v>92.74691805309602</v>
      </c>
      <c r="KTD2" t="n">
        <v>102.3533426838172</v>
      </c>
      <c r="KTE2" t="n">
        <v>100.6135308059612</v>
      </c>
      <c r="KTF2" t="n">
        <v>105.7675764370225</v>
      </c>
      <c r="KTG2" t="n">
        <v>125.1043719704914</v>
      </c>
      <c r="KTH2" t="n">
        <v>152.8607924895005</v>
      </c>
      <c r="KTI2" t="n">
        <v>176.9136464639752</v>
      </c>
      <c r="KTJ2" t="n">
        <v>193.0118738203098</v>
      </c>
      <c r="KTK2" t="n">
        <v>223.1935820011648</v>
      </c>
      <c r="KTL2" t="n">
        <v>221.7626907224029</v>
      </c>
      <c r="KTM2" t="n">
        <v>236.0513598036288</v>
      </c>
      <c r="KTN2" t="n">
        <v>158.8486573179495</v>
      </c>
      <c r="KTO2" t="n">
        <v>91.0372063209289</v>
      </c>
      <c r="KTP2" t="n">
        <v>46.45365706114267</v>
      </c>
      <c r="KTQ2" t="n">
        <v>27.4465039083011</v>
      </c>
      <c r="KTR2" t="n">
        <v>21.41500306068273</v>
      </c>
      <c r="KTS2" t="n">
        <v>16.68073268707106</v>
      </c>
      <c r="KTT2" t="n">
        <v>20.72465979280802</v>
      </c>
      <c r="KTU2" t="n">
        <v>47.31953010520535</v>
      </c>
      <c r="KTV2" t="n">
        <v>89.78334805998185</v>
      </c>
      <c r="KTW2" t="n">
        <v>108.2843496864798</v>
      </c>
      <c r="KTX2" t="n">
        <v>104.2556777441333</v>
      </c>
      <c r="KTY2" t="n">
        <v>89.94623918846838</v>
      </c>
      <c r="KTZ2" t="n">
        <v>88.5522267671472</v>
      </c>
      <c r="KUA2" t="n">
        <v>93.87597755190676</v>
      </c>
      <c r="KUB2" t="n">
        <v>102.3727079848432</v>
      </c>
      <c r="KUC2" t="n">
        <v>93.82078423919884</v>
      </c>
      <c r="KUD2" t="n">
        <v>108.8942644060646</v>
      </c>
      <c r="KUE2" t="n">
        <v>122.0243707653811</v>
      </c>
      <c r="KUF2" t="n">
        <v>146.5996842927578</v>
      </c>
      <c r="KUG2" t="n">
        <v>177.9185438867021</v>
      </c>
      <c r="KUH2" t="n">
        <v>194.5744372396371</v>
      </c>
      <c r="KUI2" t="n">
        <v>214.7582061004856</v>
      </c>
      <c r="KUJ2" t="n">
        <v>209.8524980710723</v>
      </c>
      <c r="KUK2" t="n">
        <v>226.9192569195701</v>
      </c>
      <c r="KUL2" t="n">
        <v>151.8834932685814</v>
      </c>
      <c r="KUM2" t="n">
        <v>91.8351180553794</v>
      </c>
      <c r="KUN2" t="n">
        <v>46.53568401964736</v>
      </c>
      <c r="KUO2" t="n">
        <v>27.26964671729933</v>
      </c>
      <c r="KUP2" t="n">
        <v>20.51553662259978</v>
      </c>
      <c r="KUQ2" t="n">
        <v>16.7562023030371</v>
      </c>
      <c r="KUR2" t="n">
        <v>20.34672260047539</v>
      </c>
      <c r="KUS2" t="n">
        <v>46.65059090505898</v>
      </c>
      <c r="KUT2" t="n">
        <v>85.65830032767839</v>
      </c>
      <c r="KUU2" t="n">
        <v>101.0229167117785</v>
      </c>
      <c r="KUV2" t="n">
        <v>105.1742024975084</v>
      </c>
      <c r="KUW2" t="n">
        <v>89.86504166593856</v>
      </c>
      <c r="KUX2" t="n">
        <v>87.09176990325794</v>
      </c>
      <c r="KUY2" t="n">
        <v>94.22847873042269</v>
      </c>
      <c r="KUZ2" t="n">
        <v>99.47568598848017</v>
      </c>
      <c r="KVA2" t="n">
        <v>96.12720565814956</v>
      </c>
      <c r="KVB2" t="n">
        <v>104.9081351287551</v>
      </c>
      <c r="KVC2" t="n">
        <v>121.984071850026</v>
      </c>
      <c r="KVD2" t="n">
        <v>149.8675645363134</v>
      </c>
      <c r="KVE2" t="n">
        <v>169.1541917804715</v>
      </c>
      <c r="KVF2" t="n">
        <v>191.3382747205381</v>
      </c>
      <c r="KVG2" t="n">
        <v>220.3785899536421</v>
      </c>
      <c r="KVH2" t="n">
        <v>221.9163937567912</v>
      </c>
      <c r="KVI2" t="n">
        <v>226.5267944367279</v>
      </c>
      <c r="KVJ2" t="n">
        <v>154.3648668583183</v>
      </c>
      <c r="KVK2" t="n">
        <v>103.6440780575919</v>
      </c>
      <c r="KVL2" t="n">
        <v>53.84745433604613</v>
      </c>
      <c r="KVM2" t="n">
        <v>30.15291755199762</v>
      </c>
      <c r="KVN2" t="n">
        <v>24.00479780506281</v>
      </c>
      <c r="KVO2" t="n">
        <v>19.33303554451526</v>
      </c>
      <c r="KVP2" t="n">
        <v>24.45122871601887</v>
      </c>
      <c r="KVQ2" t="n">
        <v>57.21148327317897</v>
      </c>
      <c r="KVR2" t="n">
        <v>108.2304706242692</v>
      </c>
      <c r="KVS2" t="n">
        <v>126.7990523182968</v>
      </c>
      <c r="KVT2" t="n">
        <v>132.8236041138094</v>
      </c>
      <c r="KVU2" t="n">
        <v>111.4939883790389</v>
      </c>
      <c r="KVV2" t="n">
        <v>108.5822162545534</v>
      </c>
      <c r="KVW2" t="n">
        <v>115.5886996641597</v>
      </c>
      <c r="KVX2" t="n">
        <v>127.9013364042679</v>
      </c>
      <c r="KVY2" t="n">
        <v>119.9625173216525</v>
      </c>
      <c r="KVZ2" t="n">
        <v>125.3764727557019</v>
      </c>
      <c r="KWA2" t="n">
        <v>147.6188610958552</v>
      </c>
      <c r="KWB2" t="n">
        <v>188.1593567989038</v>
      </c>
      <c r="KWC2" t="n">
        <v>221.7924086081686</v>
      </c>
      <c r="KWD2" t="n">
        <v>248.0035022718104</v>
      </c>
      <c r="KWE2" t="n">
        <v>263.5227900361047</v>
      </c>
      <c r="KWF2" t="n">
        <v>268.6712940888281</v>
      </c>
      <c r="KWG2" t="n">
        <v>270.9431094634608</v>
      </c>
      <c r="KWH2" t="n">
        <v>178.5065287153949</v>
      </c>
      <c r="KWI2" t="n">
        <v>100.5264539910456</v>
      </c>
      <c r="KWJ2" t="n">
        <v>49.90776400701046</v>
      </c>
      <c r="KWK2" t="n">
        <v>29.38917221492028</v>
      </c>
      <c r="KWL2" t="n">
        <v>23.05762626589688</v>
      </c>
      <c r="KWM2" t="n">
        <v>18.80935120491448</v>
      </c>
      <c r="KWN2" t="n">
        <v>23.01096495537174</v>
      </c>
      <c r="KWO2" t="n">
        <v>52.9900367291536</v>
      </c>
      <c r="KWP2" t="n">
        <v>98.06046811712201</v>
      </c>
      <c r="KWQ2" t="n">
        <v>113.2395395040825</v>
      </c>
      <c r="KWR2" t="n">
        <v>113.535754650414</v>
      </c>
      <c r="KWS2" t="n">
        <v>94.08100384114405</v>
      </c>
      <c r="KWT2" t="n">
        <v>89.28041739617065</v>
      </c>
      <c r="KWU2" t="n">
        <v>93.77173723244634</v>
      </c>
      <c r="KWV2" t="n">
        <v>106.8920198753259</v>
      </c>
      <c r="KWW2" t="n">
        <v>100.2775287585457</v>
      </c>
      <c r="KWX2" t="n">
        <v>109.9406335694565</v>
      </c>
      <c r="KWY2" t="n">
        <v>132.7800103122644</v>
      </c>
      <c r="KWZ2" t="n">
        <v>156.3175449647008</v>
      </c>
      <c r="KXA2" t="n">
        <v>167.6435258808019</v>
      </c>
      <c r="KXB2" t="n">
        <v>179.79192405919</v>
      </c>
      <c r="KXC2" t="n">
        <v>191.2590616714969</v>
      </c>
      <c r="KXD2" t="n">
        <v>174.544010676902</v>
      </c>
      <c r="KXE2" t="n">
        <v>158.8951511718095</v>
      </c>
      <c r="KXF2" t="n">
        <v>103.9831289594845</v>
      </c>
      <c r="KXG2" t="n">
        <v>56.70250334072348</v>
      </c>
      <c r="KXH2" t="n">
        <v>27.64878872140343</v>
      </c>
      <c r="KXI2" t="n">
        <v>15.47292225018474</v>
      </c>
      <c r="KXJ2" t="n">
        <v>11.27546370464697</v>
      </c>
      <c r="KXK2" t="n">
        <v>8.513102526786017</v>
      </c>
      <c r="KXL2" t="n">
        <v>11.90503857722685</v>
      </c>
      <c r="KXM2" t="n">
        <v>30.54753812461984</v>
      </c>
      <c r="KXN2" t="n">
        <v>70.18360670263148</v>
      </c>
      <c r="KXO2" t="n">
        <v>91.58089191781174</v>
      </c>
      <c r="KXP2" t="n">
        <v>92.11093056769757</v>
      </c>
      <c r="KXQ2" t="n">
        <v>80.64905618979644</v>
      </c>
      <c r="KXR2" t="n">
        <v>78.69926549295164</v>
      </c>
      <c r="KXS2" t="n">
        <v>85.04997350997181</v>
      </c>
      <c r="KXT2" t="n">
        <v>89.81372818369896</v>
      </c>
      <c r="KXU2" t="n">
        <v>81.55723132635471</v>
      </c>
      <c r="KXV2" t="n">
        <v>94.62472891862484</v>
      </c>
      <c r="KXW2" t="n">
        <v>118.0357829969326</v>
      </c>
      <c r="KXX2" t="n">
        <v>137.9525635463333</v>
      </c>
      <c r="KXY2" t="n">
        <v>162.0394325788647</v>
      </c>
      <c r="KXZ2" t="n">
        <v>174.221675655605</v>
      </c>
      <c r="KYA2" t="n">
        <v>184.9050058883985</v>
      </c>
      <c r="KYB2" t="n">
        <v>175.2816325617109</v>
      </c>
      <c r="KYC2" t="n">
        <v>189.3961028422314</v>
      </c>
      <c r="KYD2" t="n">
        <v>119.8732687991804</v>
      </c>
      <c r="KYE2" t="n">
        <v>61.93608026485124</v>
      </c>
      <c r="KYF2" t="n">
        <v>25.8694826481611</v>
      </c>
      <c r="KYG2" t="n">
        <v>15.60150575370988</v>
      </c>
      <c r="KYH2" t="n">
        <v>10.8565349612465</v>
      </c>
      <c r="KYI2" t="n">
        <v>9.640400094557807</v>
      </c>
      <c r="KYJ2" t="n">
        <v>10.25916919250006</v>
      </c>
      <c r="KYK2" t="n">
        <v>27.73214598073548</v>
      </c>
      <c r="KYL2" t="n">
        <v>56.77891195924022</v>
      </c>
      <c r="KYM2" t="n">
        <v>74.8293339586659</v>
      </c>
      <c r="KYN2" t="n">
        <v>76.77290913176449</v>
      </c>
      <c r="KYO2" t="n">
        <v>71.96633476978003</v>
      </c>
      <c r="KYP2" t="n">
        <v>68.49174539477853</v>
      </c>
      <c r="KYQ2" t="n">
        <v>73.2697331029992</v>
      </c>
      <c r="KYR2" t="n">
        <v>86.04600714188054</v>
      </c>
      <c r="KYS2" t="n">
        <v>77.88077612482027</v>
      </c>
      <c r="KYT2" t="n">
        <v>86.55505145659136</v>
      </c>
      <c r="KYU2" t="n">
        <v>103.7592202467441</v>
      </c>
      <c r="KYV2" t="n">
        <v>130.8169041238887</v>
      </c>
      <c r="KYW2" t="n">
        <v>147.4013573483976</v>
      </c>
      <c r="KYX2" t="n">
        <v>157.1710550037087</v>
      </c>
      <c r="KYY2" t="n">
        <v>170.4872279657723</v>
      </c>
      <c r="KYZ2" t="n">
        <v>166.3384234134398</v>
      </c>
      <c r="KZA2" t="n">
        <v>166.1374504546127</v>
      </c>
      <c r="KZB2" t="n">
        <v>112.6008390266076</v>
      </c>
      <c r="KZC2" t="n">
        <v>63.25217284379148</v>
      </c>
      <c r="KZD2" t="n">
        <v>31.67041110147983</v>
      </c>
      <c r="KZE2" t="n">
        <v>18.76434885413017</v>
      </c>
      <c r="KZF2" t="n">
        <v>14.57495260881195</v>
      </c>
      <c r="KZG2" t="n">
        <v>12.27639644285907</v>
      </c>
      <c r="KZH2" t="n">
        <v>15.77597134712145</v>
      </c>
      <c r="KZI2" t="n">
        <v>41.22677999003425</v>
      </c>
      <c r="KZJ2" t="n">
        <v>82.60769906428628</v>
      </c>
      <c r="KZK2" t="n">
        <v>101.9616945774512</v>
      </c>
      <c r="KZL2" t="n">
        <v>102.157026061929</v>
      </c>
      <c r="KZM2" t="n">
        <v>89.18684434280897</v>
      </c>
      <c r="KZN2" t="n">
        <v>84.97146021171601</v>
      </c>
      <c r="KZO2" t="n">
        <v>95.4008674214831</v>
      </c>
      <c r="KZP2" t="n">
        <v>103.526933403358</v>
      </c>
      <c r="KZQ2" t="n">
        <v>99.918415149317</v>
      </c>
      <c r="KZR2" t="n">
        <v>104.9291046527246</v>
      </c>
      <c r="KZS2" t="n">
        <v>129.5240650105373</v>
      </c>
      <c r="KZT2" t="n">
        <v>154.0613023982688</v>
      </c>
      <c r="KZU2" t="n">
        <v>177.5911531277347</v>
      </c>
      <c r="KZV2" t="n">
        <v>194.2188320859768</v>
      </c>
      <c r="KZW2" t="n">
        <v>214.6691270849713</v>
      </c>
      <c r="KZX2" t="n">
        <v>200.4258281259858</v>
      </c>
      <c r="KZY2" t="n">
        <v>206.7546022487651</v>
      </c>
      <c r="KZZ2" t="n">
        <v>130.7082852457659</v>
      </c>
      <c r="LAA2" t="n">
        <v>76.54874317811149</v>
      </c>
      <c r="LAB2" t="n">
        <v>39.54924579195601</v>
      </c>
      <c r="LAC2" t="n">
        <v>24.27933645744655</v>
      </c>
      <c r="LAD2" t="n">
        <v>18.16864306445221</v>
      </c>
      <c r="LAE2" t="n">
        <v>14.02634726228107</v>
      </c>
      <c r="LAF2" t="n">
        <v>18.63791695156195</v>
      </c>
      <c r="LAG2" t="n">
        <v>45.36928486199876</v>
      </c>
      <c r="LAH2" t="n">
        <v>91.19030488102936</v>
      </c>
      <c r="LAI2" t="n">
        <v>105.14181553599</v>
      </c>
      <c r="LAJ2" t="n">
        <v>107.8069357274472</v>
      </c>
      <c r="LAK2" t="n">
        <v>93.87965647320497</v>
      </c>
      <c r="LAL2" t="n">
        <v>89.91219925145224</v>
      </c>
      <c r="LAM2" t="n">
        <v>93.17167283461572</v>
      </c>
      <c r="LAN2" t="n">
        <v>106.765957477827</v>
      </c>
      <c r="LAO2" t="n">
        <v>96.84438600787924</v>
      </c>
      <c r="LAP2" t="n">
        <v>99.7921851854438</v>
      </c>
      <c r="LAQ2" t="n">
        <v>127.54037556819</v>
      </c>
      <c r="LAR2" t="n">
        <v>147.9189937003817</v>
      </c>
      <c r="LAS2" t="n">
        <v>177.6068354233874</v>
      </c>
      <c r="LAT2" t="n">
        <v>196.8131977097384</v>
      </c>
      <c r="LAU2" t="n">
        <v>207.0379114262543</v>
      </c>
      <c r="LAV2" t="n">
        <v>205.7224722330249</v>
      </c>
      <c r="LAW2" t="n">
        <v>205.8638152245368</v>
      </c>
      <c r="LAX2" t="n">
        <v>130.0513373569062</v>
      </c>
      <c r="LAY2" t="n">
        <v>76.27898378926383</v>
      </c>
      <c r="LAZ2" t="n">
        <v>38.16430367910125</v>
      </c>
      <c r="LBA2" t="n">
        <v>20.9673787263926</v>
      </c>
      <c r="LBB2" t="n">
        <v>17.0684723336323</v>
      </c>
      <c r="LBC2" t="n">
        <v>13.51461946094573</v>
      </c>
      <c r="LBD2" t="n">
        <v>17.13582875580892</v>
      </c>
      <c r="LBE2" t="n">
        <v>44.7714194373101</v>
      </c>
      <c r="LBF2" t="n">
        <v>91.45678626939063</v>
      </c>
      <c r="LBG2" t="n">
        <v>106.7493726580466</v>
      </c>
      <c r="LBH2" t="n">
        <v>104.3304329238991</v>
      </c>
      <c r="LBI2" t="n">
        <v>92.21039284969063</v>
      </c>
      <c r="LBJ2" t="n">
        <v>85.94285764290349</v>
      </c>
      <c r="LBK2" t="n">
        <v>94.18435566235877</v>
      </c>
      <c r="LBL2" t="n">
        <v>103.3633632976389</v>
      </c>
      <c r="LBM2" t="n">
        <v>95.41718907744421</v>
      </c>
      <c r="LBN2" t="n">
        <v>106.2951399664191</v>
      </c>
      <c r="LBO2" t="n">
        <v>128.4175517583004</v>
      </c>
      <c r="LBP2" t="n">
        <v>155.494178463347</v>
      </c>
      <c r="LBQ2" t="n">
        <v>182.8105857650777</v>
      </c>
      <c r="LBR2" t="n">
        <v>194.8862407086536</v>
      </c>
      <c r="LBS2" t="n">
        <v>215.784802784239</v>
      </c>
      <c r="LBT2" t="n">
        <v>210.4281946018005</v>
      </c>
      <c r="LBU2" t="n">
        <v>214.406984521787</v>
      </c>
      <c r="LBV2" t="n">
        <v>141.6620628853291</v>
      </c>
      <c r="LBW2" t="n">
        <v>80.96532484082401</v>
      </c>
      <c r="LBX2" t="n">
        <v>39.79813371410796</v>
      </c>
      <c r="LBY2" t="n">
        <v>24.12247050864078</v>
      </c>
      <c r="LBZ2" t="n">
        <v>19.8909394451615</v>
      </c>
      <c r="LCA2" t="n">
        <v>15.16063603934136</v>
      </c>
      <c r="LCB2" t="n">
        <v>19.05535341645636</v>
      </c>
      <c r="LCC2" t="n">
        <v>47.50187069013938</v>
      </c>
      <c r="LCD2" t="n">
        <v>90.67334233870069</v>
      </c>
      <c r="LCE2" t="n">
        <v>104.4417207333958</v>
      </c>
      <c r="LCF2" t="n">
        <v>104.7774384569254</v>
      </c>
      <c r="LCG2" t="n">
        <v>91.10688683828182</v>
      </c>
      <c r="LCH2" t="n">
        <v>85.45207996485617</v>
      </c>
      <c r="LCI2" t="n">
        <v>92.32513821958692</v>
      </c>
      <c r="LCJ2" t="n">
        <v>110.6422528730262</v>
      </c>
      <c r="LCK2" t="n">
        <v>103.9619586880685</v>
      </c>
      <c r="LCL2" t="n">
        <v>116.5003944896622</v>
      </c>
      <c r="LCM2" t="n">
        <v>139.4825880249531</v>
      </c>
      <c r="LCN2" t="n">
        <v>169.2810678564265</v>
      </c>
      <c r="LCO2" t="n">
        <v>199.4857942259021</v>
      </c>
      <c r="LCP2" t="n">
        <v>221.6832683534261</v>
      </c>
      <c r="LCQ2" t="n">
        <v>240.7456247365207</v>
      </c>
      <c r="LCR2" t="n">
        <v>227.9822512974488</v>
      </c>
      <c r="LCS2" t="n">
        <v>249.0928243860203</v>
      </c>
      <c r="LCT2" t="n">
        <v>173.816996832761</v>
      </c>
      <c r="LCU2" t="n">
        <v>95.84394083487817</v>
      </c>
      <c r="LCV2" t="n">
        <v>47.30525354539636</v>
      </c>
      <c r="LCW2" t="n">
        <v>27.65459886554962</v>
      </c>
      <c r="LCX2" t="n">
        <v>21.40828774751732</v>
      </c>
      <c r="LCY2" t="n">
        <v>16.78123385195135</v>
      </c>
      <c r="LCZ2" t="n">
        <v>20.38247622532214</v>
      </c>
      <c r="LDA2" t="n">
        <v>50.46602792942472</v>
      </c>
      <c r="LDB2" t="n">
        <v>92.96821614562565</v>
      </c>
      <c r="LDC2" t="n">
        <v>110.0830943874772</v>
      </c>
      <c r="LDD2" t="n">
        <v>110.8436227110845</v>
      </c>
      <c r="LDE2" t="n">
        <v>91.91270045945355</v>
      </c>
      <c r="LDF2" t="n">
        <v>88.81980537719005</v>
      </c>
      <c r="LDG2" t="n">
        <v>97.75631077319274</v>
      </c>
      <c r="LDH2" t="n">
        <v>110.1875241826104</v>
      </c>
      <c r="LDI2" t="n">
        <v>107.6658860158698</v>
      </c>
      <c r="LDJ2" t="n">
        <v>119.6016017346479</v>
      </c>
      <c r="LDK2" t="n">
        <v>144.1172931828196</v>
      </c>
      <c r="LDL2" t="n">
        <v>164.5438521292383</v>
      </c>
      <c r="LDM2" t="n">
        <v>195.7419466975389</v>
      </c>
      <c r="LDN2" t="n">
        <v>223.7731520216871</v>
      </c>
      <c r="LDO2" t="n">
        <v>230.1598963728773</v>
      </c>
      <c r="LDP2" t="n">
        <v>235.438473788973</v>
      </c>
      <c r="LDQ2" t="n">
        <v>251.9996717336969</v>
      </c>
      <c r="LDR2" t="n">
        <v>171.6297612115495</v>
      </c>
      <c r="LDS2" t="n">
        <v>94.74950928517256</v>
      </c>
      <c r="LDT2" t="n">
        <v>46.01888547494688</v>
      </c>
      <c r="LDU2" t="n">
        <v>27.26781866641531</v>
      </c>
      <c r="LDV2" t="n">
        <v>21.28014545905821</v>
      </c>
      <c r="LDW2" t="n">
        <v>16.35972272830959</v>
      </c>
      <c r="LDX2" t="n">
        <v>20.60758060113212</v>
      </c>
      <c r="LDY2" t="n">
        <v>49.77069497943566</v>
      </c>
      <c r="LDZ2" t="n">
        <v>91.78134025408895</v>
      </c>
      <c r="LEA2" t="n">
        <v>113.5430604481505</v>
      </c>
      <c r="LEB2" t="n">
        <v>111.8361829694437</v>
      </c>
      <c r="LEC2" t="n">
        <v>96.12721609467798</v>
      </c>
      <c r="LED2" t="n">
        <v>90.62937825022625</v>
      </c>
      <c r="LEE2" t="n">
        <v>98.15019638982692</v>
      </c>
      <c r="LEF2" t="n">
        <v>108.1863530055188</v>
      </c>
      <c r="LEG2" t="n">
        <v>111.4151987180567</v>
      </c>
      <c r="LEH2" t="n">
        <v>123.8290316159817</v>
      </c>
      <c r="LEI2" t="n">
        <v>150.1511321906418</v>
      </c>
      <c r="LEJ2" t="n">
        <v>175.4109679208038</v>
      </c>
      <c r="LEK2" t="n">
        <v>202.2047380596156</v>
      </c>
      <c r="LEL2" t="n">
        <v>216.2160304397201</v>
      </c>
      <c r="LEM2" t="n">
        <v>249.7600157052605</v>
      </c>
      <c r="LEN2" t="n">
        <v>257.9305952458543</v>
      </c>
      <c r="LEO2" t="n">
        <v>276.404491996106</v>
      </c>
      <c r="LEP2" t="n">
        <v>178.4034490021742</v>
      </c>
      <c r="LEQ2" t="n">
        <v>102.4667346608015</v>
      </c>
      <c r="LER2" t="n">
        <v>54.5025689137824</v>
      </c>
      <c r="LES2" t="n">
        <v>32.66035454653056</v>
      </c>
      <c r="LET2" t="n">
        <v>25.53441510448016</v>
      </c>
      <c r="LEU2" t="n">
        <v>19.83487659692288</v>
      </c>
      <c r="LEV2" t="n">
        <v>23.39247809697597</v>
      </c>
      <c r="LEW2" t="n">
        <v>57.60113900924971</v>
      </c>
      <c r="LEX2" t="n">
        <v>108.3784092615515</v>
      </c>
      <c r="LEY2" t="n">
        <v>135.3762006059561</v>
      </c>
      <c r="LEZ2" t="n">
        <v>124.323134784494</v>
      </c>
      <c r="LFA2" t="n">
        <v>108.2194875296434</v>
      </c>
      <c r="LFB2" t="n">
        <v>101.0499311419537</v>
      </c>
      <c r="LFC2" t="n">
        <v>110.3473963801375</v>
      </c>
      <c r="LFD2" t="n">
        <v>122.5680178924354</v>
      </c>
      <c r="LFE2" t="n">
        <v>111.7882747002825</v>
      </c>
      <c r="LFF2" t="n">
        <v>130.5798910564215</v>
      </c>
      <c r="LFG2" t="n">
        <v>151.6719240267358</v>
      </c>
      <c r="LFH2" t="n">
        <v>182.2529918017269</v>
      </c>
      <c r="LFI2" t="n">
        <v>219.3650017823525</v>
      </c>
      <c r="LFJ2" t="n">
        <v>230.283150131529</v>
      </c>
      <c r="LFK2" t="n">
        <v>262.6597116944107</v>
      </c>
      <c r="LFL2" t="n">
        <v>268.3465549521023</v>
      </c>
      <c r="LFM2" t="n">
        <v>288.8476220092315</v>
      </c>
      <c r="LFN2" t="n">
        <v>198.5005176124749</v>
      </c>
      <c r="LFO2" t="n">
        <v>111.2634379261427</v>
      </c>
      <c r="LFP2" t="n">
        <v>57.2423445288172</v>
      </c>
      <c r="LFQ2" t="n">
        <v>34.99003336244316</v>
      </c>
      <c r="LFR2" t="n">
        <v>26.52554142797511</v>
      </c>
      <c r="LFS2" t="n">
        <v>21.46109332190237</v>
      </c>
      <c r="LFT2" t="n">
        <v>25.57896576382912</v>
      </c>
      <c r="LFU2" t="n">
        <v>56.84993348629025</v>
      </c>
      <c r="LFV2" t="n">
        <v>105.3412209120254</v>
      </c>
      <c r="LFW2" t="n">
        <v>125.1462317893703</v>
      </c>
      <c r="LFX2" t="n">
        <v>124.8785596637594</v>
      </c>
      <c r="LFY2" t="n">
        <v>103.0784599221689</v>
      </c>
      <c r="LFZ2" t="n">
        <v>99.03331682181495</v>
      </c>
      <c r="LGA2" t="n">
        <v>104.3514972464229</v>
      </c>
      <c r="LGB2" t="n">
        <v>121.1631065611091</v>
      </c>
      <c r="LGC2" t="n">
        <v>106.9779584225806</v>
      </c>
      <c r="LGD2" t="n">
        <v>118.9358824036475</v>
      </c>
      <c r="LGE2" t="n">
        <v>143.7696646568222</v>
      </c>
      <c r="LGF2" t="n">
        <v>174.9651849611611</v>
      </c>
      <c r="LGG2" t="n">
        <v>206.7697805309084</v>
      </c>
      <c r="LGH2" t="n">
        <v>216.5921138476014</v>
      </c>
      <c r="LGI2" t="n">
        <v>240.8048922055915</v>
      </c>
      <c r="LGJ2" t="n">
        <v>240.6592140051144</v>
      </c>
      <c r="LGK2" t="n">
        <v>260.3993774519337</v>
      </c>
      <c r="LGL2" t="n">
        <v>185.3726046323855</v>
      </c>
      <c r="LGM2" t="n">
        <v>110.9865153773367</v>
      </c>
      <c r="LGN2" t="n">
        <v>55.32867571374047</v>
      </c>
      <c r="LGO2" t="n">
        <v>33.90344472235503</v>
      </c>
      <c r="LGP2" t="n">
        <v>26.04248807269561</v>
      </c>
      <c r="LGQ2" t="n">
        <v>20.86974796768425</v>
      </c>
      <c r="LGR2" t="n">
        <v>24.07635167228585</v>
      </c>
      <c r="LGS2" t="n">
        <v>56.72833001524904</v>
      </c>
      <c r="LGT2" t="n">
        <v>98.08373464400665</v>
      </c>
      <c r="LGU2" t="n">
        <v>115.388761431008</v>
      </c>
      <c r="LGV2" t="n">
        <v>120.3060142345904</v>
      </c>
      <c r="LGW2" t="n">
        <v>103.1034198754102</v>
      </c>
      <c r="LGX2" t="n">
        <v>99.82058178032084</v>
      </c>
      <c r="LGY2" t="n">
        <v>108.9781924409294</v>
      </c>
      <c r="LGZ2" t="n">
        <v>120.7331973345994</v>
      </c>
      <c r="LHA2" t="n">
        <v>109.7288514963195</v>
      </c>
      <c r="LHB2" t="n">
        <v>123.5181008941572</v>
      </c>
      <c r="LHC2" t="n">
        <v>149.127802071116</v>
      </c>
      <c r="LHD2" t="n">
        <v>175.5390489341591</v>
      </c>
      <c r="LHE2" t="n">
        <v>195.4696048726859</v>
      </c>
      <c r="LHF2" t="n">
        <v>223.4314290033148</v>
      </c>
      <c r="LHG2" t="n">
        <v>235.4045655609208</v>
      </c>
      <c r="LHH2" t="n">
        <v>247.5719916669101</v>
      </c>
      <c r="LHI2" t="n">
        <v>249.8108143104741</v>
      </c>
      <c r="LHJ2" t="n">
        <v>168.0248119562416</v>
      </c>
      <c r="LHK2" t="n">
        <v>96.38363607683738</v>
      </c>
      <c r="LHL2" t="n">
        <v>47.48654370565426</v>
      </c>
      <c r="LHM2" t="n">
        <v>27.94194963430651</v>
      </c>
      <c r="LHN2" t="n">
        <v>22.70899744650184</v>
      </c>
      <c r="LHO2" t="n">
        <v>16.9935310433783</v>
      </c>
      <c r="LHP2" t="n">
        <v>21.32157852027536</v>
      </c>
      <c r="LHQ2" t="n">
        <v>50.26621540961351</v>
      </c>
      <c r="LHR2" t="n">
        <v>89.85160898914066</v>
      </c>
      <c r="LHS2" t="n">
        <v>111.7858883200651</v>
      </c>
      <c r="LHT2" t="n">
        <v>110.8447879063243</v>
      </c>
      <c r="LHU2" t="n">
        <v>94.05041356940549</v>
      </c>
      <c r="LHV2" t="n">
        <v>81.79063513230918</v>
      </c>
      <c r="LHW2" t="n">
        <v>88.6813962541583</v>
      </c>
      <c r="LHX2" t="n">
        <v>101.8715885382156</v>
      </c>
      <c r="LHY2" t="n">
        <v>98.70160638207093</v>
      </c>
      <c r="LHZ2" t="n">
        <v>109.4854204430493</v>
      </c>
      <c r="LIA2" t="n">
        <v>131.4921980635223</v>
      </c>
      <c r="LIB2" t="n">
        <v>162.6726586889615</v>
      </c>
      <c r="LIC2" t="n">
        <v>193.3273569052435</v>
      </c>
      <c r="LID2" t="n">
        <v>198.9792928003614</v>
      </c>
      <c r="LIE2" t="n">
        <v>212.0164297330986</v>
      </c>
      <c r="LIF2" t="n">
        <v>215.3889611390214</v>
      </c>
      <c r="LIG2" t="n">
        <v>221.8178495328557</v>
      </c>
      <c r="LIH2" t="n">
        <v>140.1273053410533</v>
      </c>
      <c r="LII2" t="n">
        <v>83.53889041504695</v>
      </c>
      <c r="LIJ2" t="n">
        <v>42.29181441036425</v>
      </c>
      <c r="LIK2" t="n">
        <v>24.57412110121857</v>
      </c>
      <c r="LIL2" t="n">
        <v>20.04192967936675</v>
      </c>
      <c r="LIM2" t="n">
        <v>16.03546786765182</v>
      </c>
      <c r="LIN2" t="n">
        <v>20.65318408692217</v>
      </c>
      <c r="LIO2" t="n">
        <v>51.0006057193721</v>
      </c>
      <c r="LIP2" t="n">
        <v>94.21039297233375</v>
      </c>
      <c r="LIQ2" t="n">
        <v>111.9178996605315</v>
      </c>
      <c r="LIR2" t="n">
        <v>112.2456431492279</v>
      </c>
      <c r="LIS2" t="n">
        <v>75.74886900517058</v>
      </c>
      <c r="LIT2" t="n">
        <v>87.18782679365501</v>
      </c>
      <c r="LIU2" t="n">
        <v>92.85345985715196</v>
      </c>
      <c r="LIV2" t="n">
        <v>101.9285249910166</v>
      </c>
      <c r="LIW2" t="n">
        <v>97.61504843858926</v>
      </c>
      <c r="LIX2" t="n">
        <v>110.9996967150547</v>
      </c>
      <c r="LIY2" t="n">
        <v>133.6142228502899</v>
      </c>
      <c r="LIZ2" t="n">
        <v>159.2775663266577</v>
      </c>
      <c r="LJA2" t="n">
        <v>189.4874621120295</v>
      </c>
      <c r="LJB2" t="n">
        <v>208.8168215090444</v>
      </c>
      <c r="LJC2" t="n">
        <v>232.0118459930151</v>
      </c>
      <c r="LJD2" t="n">
        <v>229.1637185654491</v>
      </c>
      <c r="LJE2" t="n">
        <v>246.5517632765836</v>
      </c>
      <c r="LJF2" t="n">
        <v>172.0954629751213</v>
      </c>
      <c r="LJG2" t="n">
        <v>102.0903823151918</v>
      </c>
      <c r="LJH2" t="n">
        <v>52.69566660698812</v>
      </c>
      <c r="LJI2" t="n">
        <v>30.96459055527788</v>
      </c>
      <c r="LJJ2" t="n">
        <v>24.10966468055036</v>
      </c>
      <c r="LJK2" t="n">
        <v>19.99052953709239</v>
      </c>
      <c r="LJL2" t="n">
        <v>23.79786142989659</v>
      </c>
      <c r="LJM2" t="n">
        <v>54.47316633636172</v>
      </c>
      <c r="LJN2" t="n">
        <v>99.37087054693629</v>
      </c>
      <c r="LJO2" t="n">
        <v>116.4465489261139</v>
      </c>
      <c r="LJP2" t="n">
        <v>112.3715475384612</v>
      </c>
      <c r="LJQ2" t="n">
        <v>96.16734357582375</v>
      </c>
      <c r="LJR2" t="n">
        <v>90.02375891385249</v>
      </c>
      <c r="LJS2" t="n">
        <v>97.69056822749499</v>
      </c>
      <c r="LJT2" t="n">
        <v>101.9095019006696</v>
      </c>
      <c r="LJU2" t="n">
        <v>98.07719073436566</v>
      </c>
      <c r="LJV2" t="n">
        <v>109.4242919681974</v>
      </c>
      <c r="LJW2" t="n">
        <v>133.6632159788215</v>
      </c>
      <c r="LJX2" t="n">
        <v>156.1458328978993</v>
      </c>
      <c r="LJY2" t="n">
        <v>182.302091153742</v>
      </c>
      <c r="LJZ2" t="n">
        <v>207.1926318255088</v>
      </c>
      <c r="LKA2" t="n">
        <v>222.8181884587854</v>
      </c>
      <c r="LKB2" t="n">
        <v>211.654388973138</v>
      </c>
      <c r="LKC2" t="n">
        <v>201.3389584787942</v>
      </c>
      <c r="LKD2" t="n">
        <v>127.1435062308047</v>
      </c>
      <c r="LKE2" t="n">
        <v>71.74311259168995</v>
      </c>
      <c r="LKF2" t="n">
        <v>34.37577922840808</v>
      </c>
      <c r="LKG2" t="n">
        <v>21.12357342636663</v>
      </c>
      <c r="LKH2" t="n">
        <v>15.12595639443289</v>
      </c>
      <c r="LKI2" t="n">
        <v>11.89035754081142</v>
      </c>
      <c r="LKJ2" t="n">
        <v>14.87743163216252</v>
      </c>
      <c r="LKK2" t="n">
        <v>34.18263908224358</v>
      </c>
      <c r="LKL2" t="n">
        <v>68.83753691371012</v>
      </c>
      <c r="LKM2" t="n">
        <v>85.971379717318</v>
      </c>
      <c r="LKN2" t="n">
        <v>82.44071210511568</v>
      </c>
      <c r="LKO2" t="n">
        <v>71.00943988691209</v>
      </c>
      <c r="LKP2" t="n">
        <v>66.3224948689264</v>
      </c>
      <c r="LKQ2" t="n">
        <v>75.28554361395611</v>
      </c>
      <c r="LKR2" t="n">
        <v>84.11511206187075</v>
      </c>
      <c r="LKS2" t="n">
        <v>81.50289824000672</v>
      </c>
      <c r="LKT2" t="n">
        <v>93.22123391231551</v>
      </c>
      <c r="LKU2" t="n">
        <v>106.8631162512204</v>
      </c>
      <c r="LKV2" t="n">
        <v>128.4190511391274</v>
      </c>
      <c r="LKW2" t="n">
        <v>158.3420044227635</v>
      </c>
      <c r="LKX2" t="n">
        <v>169.3353743415177</v>
      </c>
      <c r="LKY2" t="n">
        <v>171.8455196224524</v>
      </c>
      <c r="LKZ2" t="n">
        <v>168.8756501982879</v>
      </c>
      <c r="LLA2" t="n">
        <v>172.9780758529753</v>
      </c>
      <c r="LLB2" t="n">
        <v>98.39071183437561</v>
      </c>
      <c r="LLC2" t="n">
        <v>62.13764549719966</v>
      </c>
      <c r="LLD2" t="n">
        <v>29.61008703688431</v>
      </c>
      <c r="LLE2" t="n">
        <v>16.47052965231011</v>
      </c>
      <c r="LLF2" t="n">
        <v>10.8956913946691</v>
      </c>
      <c r="LLG2" t="n">
        <v>9.126990435485881</v>
      </c>
      <c r="LLH2" t="n">
        <v>11.05918615539242</v>
      </c>
      <c r="LLI2" t="n">
        <v>22.29828989796374</v>
      </c>
      <c r="LLJ2" t="n">
        <v>41.94271692107075</v>
      </c>
      <c r="LLK2" t="n">
        <v>53.10056957266415</v>
      </c>
      <c r="LLL2" t="n">
        <v>52.30997190342605</v>
      </c>
      <c r="LLM2" t="n">
        <v>47.40468336884247</v>
      </c>
      <c r="LLN2" t="n">
        <v>44.89865154144848</v>
      </c>
      <c r="LLO2" t="n">
        <v>45.53281522604669</v>
      </c>
      <c r="LLP2" t="n">
        <v>49.81656459217485</v>
      </c>
      <c r="LLQ2" t="n">
        <v>48.54692244379621</v>
      </c>
      <c r="LLR2" t="n">
        <v>53.75399194048901</v>
      </c>
      <c r="LLS2" t="n">
        <v>65.47226473949291</v>
      </c>
      <c r="LLT2" t="n">
        <v>80.98079541093992</v>
      </c>
      <c r="LLU2" t="n">
        <v>85.83637789174473</v>
      </c>
      <c r="LLV2" t="n">
        <v>99.90468051692848</v>
      </c>
      <c r="LLW2" t="n">
        <v>83.21429593632497</v>
      </c>
      <c r="LLX2" t="n">
        <v>74.22264470039002</v>
      </c>
      <c r="LLY2" t="n">
        <v>67.17253094354656</v>
      </c>
      <c r="LLZ2" t="n">
        <v>43.57236068654886</v>
      </c>
      <c r="LMA2" t="n">
        <v>28.26239428727415</v>
      </c>
      <c r="LMB2" t="n">
        <v>11.80648728133237</v>
      </c>
      <c r="LMC2" t="n">
        <v>6.092962765522968</v>
      </c>
      <c r="LMD2" t="n">
        <v>5.030406261169932</v>
      </c>
      <c r="LME2" t="n">
        <v>4.718221352908726</v>
      </c>
      <c r="LMF2" t="n">
        <v>6.685460331788249</v>
      </c>
      <c r="LMG2" t="n">
        <v>20.97702427900671</v>
      </c>
      <c r="LMH2" t="n">
        <v>39.10524691402454</v>
      </c>
      <c r="LMI2" t="n">
        <v>45.64836878169239</v>
      </c>
      <c r="LMJ2" t="n">
        <v>47.75778846284289</v>
      </c>
      <c r="LMK2" t="n">
        <v>39.1112055510481</v>
      </c>
      <c r="LML2" t="n">
        <v>37.51266217787223</v>
      </c>
      <c r="LMM2" t="n">
        <v>39.54823551792726</v>
      </c>
      <c r="LMN2" t="n">
        <v>44.73648622187267</v>
      </c>
      <c r="LMO2" t="n">
        <v>41.98528732824553</v>
      </c>
      <c r="LMP2" t="n">
        <v>45.85482833194403</v>
      </c>
      <c r="LMQ2" t="n">
        <v>59.0281394186143</v>
      </c>
      <c r="LMR2" t="n">
        <v>69.96073472053816</v>
      </c>
      <c r="LMS2" t="n">
        <v>79.9038028916428</v>
      </c>
      <c r="LMT2" t="n">
        <v>78.61071806258704</v>
      </c>
      <c r="LMU2" t="n">
        <v>79.35425409530167</v>
      </c>
      <c r="LMV2" t="n">
        <v>69.50640576295882</v>
      </c>
      <c r="LMW2" t="n">
        <v>65.71474300302086</v>
      </c>
      <c r="LMX2" t="n">
        <v>40.65325652946539</v>
      </c>
      <c r="LMY2" t="n">
        <v>23.5841168785947</v>
      </c>
      <c r="LMZ2" t="n">
        <v>12.17333745995228</v>
      </c>
      <c r="LNA2" t="n">
        <v>7.602993902180704</v>
      </c>
      <c r="LNB2" t="n">
        <v>5.797235406633505</v>
      </c>
      <c r="LNC2" t="n">
        <v>3.906982712948946</v>
      </c>
      <c r="LND2" t="n">
        <v>6.812128881688416</v>
      </c>
      <c r="LNE2" t="n">
        <v>19.68225135720114</v>
      </c>
      <c r="LNF2" t="n">
        <v>44.60658267910181</v>
      </c>
      <c r="LNG2" t="n">
        <v>51.76232272501819</v>
      </c>
      <c r="LNH2" t="n">
        <v>45.42404051643123</v>
      </c>
      <c r="LNI2" t="n">
        <v>36.57857192822998</v>
      </c>
      <c r="LNJ2" t="n">
        <v>37.0214783023649</v>
      </c>
      <c r="LNK2" t="n">
        <v>43.35388796304136</v>
      </c>
      <c r="LNL2" t="n">
        <v>50.45612266485794</v>
      </c>
      <c r="LNM2" t="n">
        <v>52.81609584650773</v>
      </c>
      <c r="LNN2" t="n">
        <v>61.28348913404215</v>
      </c>
      <c r="LNO2" t="n">
        <v>75.05758798842685</v>
      </c>
      <c r="LNP2" t="n">
        <v>86.78011500383766</v>
      </c>
      <c r="LNQ2" t="n">
        <v>103.6950216313879</v>
      </c>
      <c r="LNR2" t="n">
        <v>113.9401959162709</v>
      </c>
      <c r="LNS2" t="n">
        <v>111.9680843240531</v>
      </c>
      <c r="LNT2" t="n">
        <v>109.1366053038468</v>
      </c>
      <c r="LNU2" t="n">
        <v>108.1141606153185</v>
      </c>
      <c r="LNV2" t="n">
        <v>71.59017769316291</v>
      </c>
      <c r="LNW2" t="n">
        <v>40.63490810018632</v>
      </c>
      <c r="LNX2" t="n">
        <v>18.16512387599237</v>
      </c>
      <c r="LNY2" t="n">
        <v>9.606464163436769</v>
      </c>
      <c r="LNZ2" t="n">
        <v>7.496116830961772</v>
      </c>
      <c r="LOA2" t="n">
        <v>6.051158684803621</v>
      </c>
      <c r="LOB2" t="n">
        <v>7.669585635874421</v>
      </c>
      <c r="LOC2" t="n">
        <v>20.54724327812674</v>
      </c>
      <c r="LOD2" t="n">
        <v>44.70312992426933</v>
      </c>
      <c r="LOE2" t="n">
        <v>54.26613910051224</v>
      </c>
      <c r="LOF2" t="n">
        <v>49.13294477739104</v>
      </c>
      <c r="LOG2" t="n">
        <v>43.19004241033346</v>
      </c>
      <c r="LOH2" t="n">
        <v>39.76327111716646</v>
      </c>
      <c r="LOI2" t="n">
        <v>41.14936673708368</v>
      </c>
      <c r="LOJ2" t="n">
        <v>48.14854789905584</v>
      </c>
      <c r="LOK2" t="n">
        <v>44.87807506723215</v>
      </c>
      <c r="LOL2" t="n">
        <v>58.22489484677499</v>
      </c>
      <c r="LOM2" t="n">
        <v>65.00319905608245</v>
      </c>
      <c r="LON2" t="n">
        <v>82.65587443317312</v>
      </c>
      <c r="LOO2" t="n">
        <v>95.662336445126</v>
      </c>
      <c r="LOP2" t="n">
        <v>105.0003961378198</v>
      </c>
      <c r="LOQ2" t="n">
        <v>106.2076894851549</v>
      </c>
      <c r="LOR2" t="n">
        <v>88.82789267334928</v>
      </c>
      <c r="LOS2" t="n">
        <v>82.59128831514597</v>
      </c>
      <c r="LOT2" t="n">
        <v>47.19197073867496</v>
      </c>
      <c r="LOU2" t="n">
        <v>30.80879225403145</v>
      </c>
      <c r="LOV2" t="n">
        <v>14.59071445515951</v>
      </c>
      <c r="LOW2" t="n">
        <v>10.51177034531118</v>
      </c>
      <c r="LOX2" t="n">
        <v>8.300244401163116</v>
      </c>
      <c r="LOY2" t="n">
        <v>7.492093434893508</v>
      </c>
      <c r="LOZ2" t="n">
        <v>10.80357751555761</v>
      </c>
      <c r="LPA2" t="n">
        <v>33.50844059472197</v>
      </c>
      <c r="LPB2" t="n">
        <v>79.5900692382862</v>
      </c>
      <c r="LPC2" t="n">
        <v>97.09826175050577</v>
      </c>
      <c r="LPD2" t="n">
        <v>95.64522472256428</v>
      </c>
      <c r="LPE2" t="n">
        <v>87.20445259077763</v>
      </c>
      <c r="LPF2" t="n">
        <v>80.51015741650895</v>
      </c>
      <c r="LPG2" t="n">
        <v>88.44507478161496</v>
      </c>
      <c r="LPH2" t="n">
        <v>103.0295813632112</v>
      </c>
      <c r="LPI2" t="n">
        <v>94.62914766607355</v>
      </c>
      <c r="LPJ2" t="n">
        <v>105.0981522508926</v>
      </c>
      <c r="LPK2" t="n">
        <v>126.4020976684624</v>
      </c>
      <c r="LPL2" t="n">
        <v>146.0302159212876</v>
      </c>
      <c r="LPM2" t="n">
        <v>167.4687868268368</v>
      </c>
      <c r="LPN2" t="n">
        <v>187.1451235652254</v>
      </c>
      <c r="LPO2" t="n">
        <v>197.2899479366307</v>
      </c>
      <c r="LPP2" t="n">
        <v>188.0810161162648</v>
      </c>
      <c r="LPQ2" t="n">
        <v>181.4279113679312</v>
      </c>
      <c r="LPR2" t="n">
        <v>118.8383782033314</v>
      </c>
      <c r="LPS2" t="n">
        <v>67.95872831250701</v>
      </c>
      <c r="LPT2" t="n">
        <v>33.2856356885562</v>
      </c>
      <c r="LPU2" t="n">
        <v>20.36851142306516</v>
      </c>
      <c r="LPV2" t="n">
        <v>15.35972085419738</v>
      </c>
      <c r="LPW2" t="n">
        <v>12.59386805669749</v>
      </c>
      <c r="LPX2" t="n">
        <v>15.78613507252512</v>
      </c>
      <c r="LPY2" t="n">
        <v>42.30596351267977</v>
      </c>
      <c r="LPZ2" t="n">
        <v>75.74935353809555</v>
      </c>
      <c r="LQA2" t="n">
        <v>84.25173370267146</v>
      </c>
      <c r="LQB2" t="n">
        <v>82.87374448330552</v>
      </c>
      <c r="LQC2" t="n">
        <v>62.16404325490234</v>
      </c>
      <c r="LQD2" t="n">
        <v>54.97233749444375</v>
      </c>
      <c r="LQE2" t="n">
        <v>58.61681020405448</v>
      </c>
      <c r="LQF2" t="n">
        <v>63.51763328207321</v>
      </c>
      <c r="LQG2" t="n">
        <v>57.62744329719968</v>
      </c>
      <c r="LQH2" t="n">
        <v>61.01629040588782</v>
      </c>
      <c r="LQI2" t="n">
        <v>77.33105482797609</v>
      </c>
      <c r="LQJ2" t="n">
        <v>92.80732360322936</v>
      </c>
      <c r="LQK2" t="n">
        <v>99.0757075656674</v>
      </c>
      <c r="LQL2" t="n">
        <v>87.49644485643969</v>
      </c>
      <c r="LQM2" t="n">
        <v>80.93444479668611</v>
      </c>
      <c r="LQN2" t="n">
        <v>68.52763544316323</v>
      </c>
      <c r="LQO2" t="n">
        <v>75.3589317186897</v>
      </c>
      <c r="LQP2" t="n">
        <v>54.68468017315078</v>
      </c>
      <c r="LQQ2" t="n">
        <v>25.77604902704923</v>
      </c>
      <c r="LQR2" t="n">
        <v>14.33547867163827</v>
      </c>
      <c r="LQS2" t="n">
        <v>8.885284196457185</v>
      </c>
      <c r="LQT2" t="n">
        <v>6.104155212242302</v>
      </c>
      <c r="LQU2" t="n">
        <v>4.664074888817173</v>
      </c>
      <c r="LQV2" t="n">
        <v>5.922773455740376</v>
      </c>
      <c r="LQW2" t="n">
        <v>13.56877000023756</v>
      </c>
      <c r="LQX2" t="n">
        <v>28.08485206827137</v>
      </c>
      <c r="LQY2" t="n">
        <v>38.9604894060261</v>
      </c>
      <c r="LQZ2" t="n">
        <v>40.64325582796582</v>
      </c>
      <c r="LRA2" t="n">
        <v>34.33810153852583</v>
      </c>
      <c r="LRB2" t="n">
        <v>32.00739109319824</v>
      </c>
      <c r="LRC2" t="n">
        <v>37.8568991561945</v>
      </c>
      <c r="LRD2" t="n">
        <v>43.2749286575646</v>
      </c>
      <c r="LRE2" t="n">
        <v>39.35963221595819</v>
      </c>
      <c r="LRF2" t="n">
        <v>40.10432759036575</v>
      </c>
      <c r="LRG2" t="n">
        <v>45.65025850209885</v>
      </c>
      <c r="LRH2" t="n">
        <v>55.12390572239205</v>
      </c>
      <c r="LRI2" t="n">
        <v>60.51296559238508</v>
      </c>
      <c r="LRJ2" t="n">
        <v>58.06578394929409</v>
      </c>
      <c r="LRK2" t="n">
        <v>66.1385329004069</v>
      </c>
      <c r="LRL2" t="n">
        <v>66.67556273773114</v>
      </c>
      <c r="LRM2" t="n">
        <v>63.36096668173816</v>
      </c>
      <c r="LRN2" t="n">
        <v>48.62771681658063</v>
      </c>
      <c r="LRO2" t="n">
        <v>28.29101200568086</v>
      </c>
      <c r="LRP2" t="n">
        <v>13.00372576512206</v>
      </c>
      <c r="LRQ2" t="n">
        <v>7.71762141141718</v>
      </c>
      <c r="LRR2" t="n">
        <v>5.92282421336629</v>
      </c>
      <c r="LRS2" t="n">
        <v>6.003245162493972</v>
      </c>
      <c r="LRT2" t="n">
        <v>7.183222420491783</v>
      </c>
      <c r="LRU2" t="n">
        <v>17.64438871750728</v>
      </c>
      <c r="LRV2" t="n">
        <v>33.70832956319006</v>
      </c>
      <c r="LRW2" t="n">
        <v>36.91925449025423</v>
      </c>
      <c r="LRX2" t="n">
        <v>33.70800604303382</v>
      </c>
      <c r="LRY2" t="n">
        <v>32.49472271745932</v>
      </c>
      <c r="LRZ2" t="n">
        <v>35.29724644002472</v>
      </c>
      <c r="LSA2" t="n">
        <v>41.52513511230037</v>
      </c>
      <c r="LSB2" t="n">
        <v>49.8439145835059</v>
      </c>
      <c r="LSC2" t="n">
        <v>44.01639523164999</v>
      </c>
      <c r="LSD2" t="n">
        <v>44.68694958276144</v>
      </c>
      <c r="LSE2" t="n">
        <v>51.2768984642039</v>
      </c>
      <c r="LSF2" t="n">
        <v>59.80787283922858</v>
      </c>
      <c r="LSG2" t="n">
        <v>49.97075740355732</v>
      </c>
      <c r="LSH2" t="n">
        <v>51.58652384524199</v>
      </c>
      <c r="LSI2" t="n">
        <v>59.56264489644081</v>
      </c>
      <c r="LSJ2" t="n">
        <v>56.96383487193233</v>
      </c>
      <c r="LSK2" t="n">
        <v>61.60124516073108</v>
      </c>
      <c r="LSL2" t="n">
        <v>41.22753016002329</v>
      </c>
      <c r="LSM2" t="n">
        <v>26.57986693004302</v>
      </c>
      <c r="LSN2" t="n">
        <v>13.62018659631461</v>
      </c>
      <c r="LSO2" t="n">
        <v>7.726038349877364</v>
      </c>
      <c r="LSP2" t="n">
        <v>4.932148186522337</v>
      </c>
      <c r="LSQ2" t="n">
        <v>4.140262177127314</v>
      </c>
      <c r="LSR2" t="n">
        <v>5.268021221930884</v>
      </c>
      <c r="LSS2" t="n">
        <v>12.14498926340886</v>
      </c>
      <c r="LST2" t="n">
        <v>24.16379280684815</v>
      </c>
      <c r="LSU2" t="n">
        <v>28.71739247076523</v>
      </c>
      <c r="LSV2" t="n">
        <v>28.30502478509543</v>
      </c>
      <c r="LSW2" t="n">
        <v>24.15858131654555</v>
      </c>
      <c r="LSX2" t="n">
        <v>20.0647612635505</v>
      </c>
      <c r="LSY2" t="n">
        <v>18.71811862804613</v>
      </c>
      <c r="LSZ2" t="n">
        <v>20.00205721019885</v>
      </c>
      <c r="LTA2" t="n">
        <v>17.24543542767246</v>
      </c>
      <c r="LTB2" t="n">
        <v>20.32329171867965</v>
      </c>
      <c r="LTC2" t="n">
        <v>27.6952968218012</v>
      </c>
      <c r="LTD2" t="n">
        <v>34.92196144441924</v>
      </c>
      <c r="LTE2" t="n">
        <v>37.34749554302022</v>
      </c>
      <c r="LTF2" t="n">
        <v>43.79216737704861</v>
      </c>
      <c r="LTG2" t="n">
        <v>52.3574361366327</v>
      </c>
      <c r="LTH2" t="n">
        <v>56.10244664468595</v>
      </c>
      <c r="LTI2" t="n">
        <v>60.31353724079566</v>
      </c>
      <c r="LTJ2" t="n">
        <v>44.58997938974173</v>
      </c>
      <c r="LTK2" t="n">
        <v>28.78682251408213</v>
      </c>
      <c r="LTL2" t="n">
        <v>14.02136589809773</v>
      </c>
      <c r="LTM2" t="n">
        <v>9.407131252056924</v>
      </c>
      <c r="LTN2" t="n">
        <v>7.552157908765618</v>
      </c>
      <c r="LTO2" t="n">
        <v>6.421328950993925</v>
      </c>
      <c r="LTP2" t="n">
        <v>10.09082042318747</v>
      </c>
      <c r="LTQ2" t="n">
        <v>23.14910339913204</v>
      </c>
      <c r="LTR2" t="n">
        <v>42.21810005750216</v>
      </c>
      <c r="LTS2" t="n">
        <v>48.82405856093772</v>
      </c>
      <c r="LTT2" t="n">
        <v>44.16786888956509</v>
      </c>
      <c r="LTU2" t="n">
        <v>37.16885473375547</v>
      </c>
      <c r="LTV2" t="n">
        <v>28.38584769640681</v>
      </c>
      <c r="LTW2" t="n">
        <v>27.11792437375375</v>
      </c>
      <c r="LTX2" t="n">
        <v>29.87956010904661</v>
      </c>
      <c r="LTY2" t="n">
        <v>23.92128298548675</v>
      </c>
      <c r="LTZ2" t="n">
        <v>25.23487790055823</v>
      </c>
      <c r="LUA2" t="n">
        <v>32.32627187993868</v>
      </c>
      <c r="LUB2" t="n">
        <v>41.93792692242857</v>
      </c>
      <c r="LUC2" t="n">
        <v>45.86857952226063</v>
      </c>
      <c r="LUD2" t="n">
        <v>44.86367973095622</v>
      </c>
      <c r="LUE2" t="n">
        <v>40.68579348092459</v>
      </c>
      <c r="LUF2" t="n">
        <v>43.13855593887071</v>
      </c>
      <c r="LUG2" t="n">
        <v>48.19674929824194</v>
      </c>
      <c r="LUH2" t="n">
        <v>36.4854197456337</v>
      </c>
      <c r="LUI2" t="n">
        <v>20.88878218152492</v>
      </c>
      <c r="LUJ2" t="n">
        <v>9.993479425788951</v>
      </c>
      <c r="LUK2" t="n">
        <v>6.563622333529799</v>
      </c>
      <c r="LUL2" t="n">
        <v>4.784265515079088</v>
      </c>
      <c r="LUM2" t="n">
        <v>3.932765953137003</v>
      </c>
      <c r="LUN2" t="n">
        <v>5.75549724363377</v>
      </c>
      <c r="LUO2" t="n">
        <v>13.06364998327197</v>
      </c>
      <c r="LUP2" t="n">
        <v>30.05741507277617</v>
      </c>
      <c r="LUQ2" t="n">
        <v>39.74169874722286</v>
      </c>
      <c r="LUR2" t="n">
        <v>44.93039732360303</v>
      </c>
      <c r="LUS2" t="n">
        <v>39.12058238486452</v>
      </c>
      <c r="LUT2" t="n">
        <v>34.88832465841656</v>
      </c>
      <c r="LUU2" t="n">
        <v>34.43534437059891</v>
      </c>
      <c r="LUV2" t="n">
        <v>36.9053490504307</v>
      </c>
      <c r="LUW2" t="n">
        <v>31.42529525719334</v>
      </c>
      <c r="LUX2" t="n">
        <v>32.11158753992724</v>
      </c>
      <c r="LUY2" t="n">
        <v>41.69808892006593</v>
      </c>
      <c r="LUZ2" t="n">
        <v>48.90427195063272</v>
      </c>
      <c r="LVA2" t="n">
        <v>52.40633763845288</v>
      </c>
      <c r="LVB2" t="n">
        <v>53.73934157418681</v>
      </c>
      <c r="LVC2" t="n">
        <v>53.80604434594881</v>
      </c>
      <c r="LVD2" t="n">
        <v>51.89240278350633</v>
      </c>
      <c r="LVE2" t="n">
        <v>47.14605895071543</v>
      </c>
      <c r="LVF2" t="n">
        <v>42.54775112890303</v>
      </c>
      <c r="LVG2" t="n">
        <v>22.62110460209464</v>
      </c>
      <c r="LVH2" t="n">
        <v>9.25016784087061</v>
      </c>
      <c r="LVI2" t="n">
        <v>5.365068325804066</v>
      </c>
      <c r="LVJ2" t="n">
        <v>4.593665028672648</v>
      </c>
      <c r="LVK2" t="n">
        <v>3.720841616894534</v>
      </c>
      <c r="LVL2" t="n">
        <v>4.318384883564165</v>
      </c>
      <c r="LVM2" t="n">
        <v>10.74434233962642</v>
      </c>
      <c r="LVN2" t="n">
        <v>22.12063629556176</v>
      </c>
      <c r="LVO2" t="n">
        <v>24.67337050572084</v>
      </c>
      <c r="LVP2" t="n">
        <v>23.25694832667618</v>
      </c>
      <c r="LVQ2" t="n">
        <v>18.52113739402439</v>
      </c>
      <c r="LVR2" t="n">
        <v>16.9990984812807</v>
      </c>
      <c r="LVS2" t="n">
        <v>17.71693914418801</v>
      </c>
      <c r="LVT2" t="n">
        <v>21.41027085926304</v>
      </c>
      <c r="LVU2" t="n">
        <v>19.85654267219599</v>
      </c>
      <c r="LVV2" t="n">
        <v>22.46704519655504</v>
      </c>
      <c r="LVW2" t="n">
        <v>41.4485692267281</v>
      </c>
      <c r="LVX2" t="n">
        <v>51.26084272638393</v>
      </c>
      <c r="LVY2" t="n">
        <v>52.68173982543801</v>
      </c>
      <c r="LVZ2" t="n">
        <v>58.5259931508356</v>
      </c>
      <c r="LWA2" t="n">
        <v>66.54893675674253</v>
      </c>
      <c r="LWB2" t="n">
        <v>55.50809519058962</v>
      </c>
      <c r="LWC2" t="n">
        <v>54.48456806236896</v>
      </c>
      <c r="LWD2" t="n">
        <v>37.10302905542542</v>
      </c>
      <c r="LWE2" t="n">
        <v>21.50274368371995</v>
      </c>
      <c r="LWF2" t="n">
        <v>10.07722231624495</v>
      </c>
      <c r="LWG2" t="n">
        <v>5.376278733806094</v>
      </c>
      <c r="LWH2" t="n">
        <v>4.152162855189274</v>
      </c>
      <c r="LWI2" t="n">
        <v>3.185133782041263</v>
      </c>
      <c r="LWJ2" t="n">
        <v>3.827755178031844</v>
      </c>
      <c r="LWK2" t="n">
        <v>12.08243129077799</v>
      </c>
      <c r="LWL2" t="n">
        <v>19.27503868929544</v>
      </c>
      <c r="LWM2" t="n">
        <v>27.80708162869192</v>
      </c>
      <c r="LWN2" t="n">
        <v>27.41297662273194</v>
      </c>
      <c r="LWO2" t="n">
        <v>24.04751265821958</v>
      </c>
      <c r="LWP2" t="n">
        <v>23.05233447544424</v>
      </c>
      <c r="LWQ2" t="n">
        <v>21.14877708803798</v>
      </c>
      <c r="LWR2" t="n">
        <v>22.13469870985111</v>
      </c>
      <c r="LWS2" t="n">
        <v>19.4404862597046</v>
      </c>
      <c r="LWT2" t="n">
        <v>23.26348376140582</v>
      </c>
      <c r="LWU2" t="n">
        <v>34.75014651124326</v>
      </c>
      <c r="LWV2" t="n">
        <v>44.96794558998791</v>
      </c>
      <c r="LWW2" t="n">
        <v>46.99819794454193</v>
      </c>
      <c r="LWX2" t="n">
        <v>47.53072555609866</v>
      </c>
      <c r="LWY2" t="n">
        <v>51.65385411020338</v>
      </c>
      <c r="LWZ2" t="n">
        <v>49.27938119808375</v>
      </c>
      <c r="LXA2" t="n">
        <v>59.6015528986963</v>
      </c>
      <c r="LXB2" t="n">
        <v>48.23329234222334</v>
      </c>
      <c r="LXC2" t="n">
        <v>28.84728555058134</v>
      </c>
      <c r="LXD2" t="n">
        <v>14.53982614799741</v>
      </c>
      <c r="LXE2" t="n">
        <v>8.12707522550645</v>
      </c>
      <c r="LXF2" t="n">
        <v>6.269047759341183</v>
      </c>
      <c r="LXG2" t="n">
        <v>4.600444213295999</v>
      </c>
      <c r="LXH2" t="n">
        <v>5.82202019776391</v>
      </c>
      <c r="LXI2" t="n">
        <v>16.755105062077</v>
      </c>
      <c r="LXJ2" t="n">
        <v>39.23661645800675</v>
      </c>
      <c r="LXK2" t="n">
        <v>46.53497368990908</v>
      </c>
      <c r="LXL2" t="n">
        <v>56.07113525526853</v>
      </c>
      <c r="LXM2" t="n">
        <v>60.53709852903304</v>
      </c>
      <c r="LXN2" t="n">
        <v>61.39529790714285</v>
      </c>
      <c r="LXO2" t="n">
        <v>66.75460936605417</v>
      </c>
      <c r="LXP2" t="n">
        <v>71.53782987744235</v>
      </c>
      <c r="LXQ2" t="n">
        <v>63.27880993328046</v>
      </c>
      <c r="LXR2" t="n">
        <v>65.34056439955869</v>
      </c>
      <c r="LXS2" t="n">
        <v>77.78223457639966</v>
      </c>
      <c r="LXT2" t="n">
        <v>102.8294575137394</v>
      </c>
      <c r="LXU2" t="n">
        <v>109.7561646159129</v>
      </c>
      <c r="LXV2" t="n">
        <v>106.0154250397884</v>
      </c>
      <c r="LXW2" t="n">
        <v>88.42796702173646</v>
      </c>
      <c r="LXX2" t="n">
        <v>82.85586516891259</v>
      </c>
      <c r="LXY2" t="n">
        <v>74.80407599960216</v>
      </c>
      <c r="LXZ2" t="n">
        <v>42.07386922112411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84.18602189250619</v>
      </c>
      <c r="D3" t="n">
        <v>39.82373486750634</v>
      </c>
      <c r="E3" t="n">
        <v>23.12465271067812</v>
      </c>
      <c r="F3" t="n">
        <v>15.34672377349059</v>
      </c>
      <c r="G3" t="n">
        <v>13.13543217650068</v>
      </c>
      <c r="H3" t="n">
        <v>14.88360411244162</v>
      </c>
      <c r="I3" t="n">
        <v>34.0954977612566</v>
      </c>
      <c r="J3" t="n">
        <v>66.29688240797088</v>
      </c>
      <c r="K3" t="n">
        <v>76.32558655787277</v>
      </c>
      <c r="L3" t="n">
        <v>81.18847533183497</v>
      </c>
      <c r="M3" t="n">
        <v>67.57697642431187</v>
      </c>
      <c r="N3" t="n">
        <v>66.58621614861862</v>
      </c>
      <c r="O3" t="n">
        <v>83.11399616225006</v>
      </c>
      <c r="P3" t="n">
        <v>98.27958298442356</v>
      </c>
      <c r="Q3" t="n">
        <v>97.04522737608889</v>
      </c>
      <c r="R3" t="n">
        <v>126.9165690731895</v>
      </c>
      <c r="S3" t="n">
        <v>183.667123334014</v>
      </c>
      <c r="T3" t="n">
        <v>226.8268859336109</v>
      </c>
      <c r="U3" t="n">
        <v>264.7360247862803</v>
      </c>
      <c r="V3" t="n">
        <v>239.8787837358358</v>
      </c>
      <c r="W3" t="n">
        <v>280.4383911393194</v>
      </c>
      <c r="X3" t="n">
        <v>237.4128699570514</v>
      </c>
      <c r="Y3" t="n">
        <v>209.4591474573029</v>
      </c>
      <c r="Z3" t="n">
        <v>125.9503806159271</v>
      </c>
      <c r="AA3" t="n">
        <v>49.74592449205781</v>
      </c>
      <c r="AB3" t="n">
        <v>29.72560819489081</v>
      </c>
      <c r="AC3" t="n">
        <v>16.26575807859908</v>
      </c>
      <c r="AD3" t="n">
        <v>12.2850421509676</v>
      </c>
      <c r="AE3" t="n">
        <v>11.14374686966482</v>
      </c>
      <c r="AF3" t="n">
        <v>14.49809703794487</v>
      </c>
      <c r="AG3" t="n">
        <v>37.98832298658228</v>
      </c>
      <c r="AH3" t="n">
        <v>69.95861143168133</v>
      </c>
      <c r="AI3" t="n">
        <v>102.9275784074877</v>
      </c>
      <c r="AJ3" t="n">
        <v>97.51098195917008</v>
      </c>
      <c r="AK3" t="n">
        <v>93.50188270562818</v>
      </c>
      <c r="AL3" t="n">
        <v>97.67001732814987</v>
      </c>
      <c r="AM3" t="n">
        <v>110.0787978252936</v>
      </c>
      <c r="AN3" t="n">
        <v>131.3940649353949</v>
      </c>
      <c r="AO3" t="n">
        <v>134.139843499982</v>
      </c>
      <c r="AP3" t="n">
        <v>166.9857026248705</v>
      </c>
      <c r="AQ3" t="n">
        <v>232.6994045589132</v>
      </c>
      <c r="AR3" t="n">
        <v>265.1936077293529</v>
      </c>
      <c r="AS3" t="n">
        <v>288.105665354298</v>
      </c>
      <c r="AT3" t="n">
        <v>279.2536112668651</v>
      </c>
      <c r="AU3" t="n">
        <v>239.3545606933493</v>
      </c>
      <c r="AV3" t="n">
        <v>186.1571292864245</v>
      </c>
      <c r="AW3" t="n">
        <v>208.0573190608549</v>
      </c>
      <c r="AX3" t="n">
        <v>121.5223517785151</v>
      </c>
      <c r="AY3" t="n">
        <v>57.82881735271383</v>
      </c>
      <c r="AZ3" t="n">
        <v>30.10684773936471</v>
      </c>
      <c r="BA3" t="n">
        <v>17.46950666955938</v>
      </c>
      <c r="BB3" t="n">
        <v>12.2906154791359</v>
      </c>
      <c r="BC3" t="n">
        <v>9.783610046025123</v>
      </c>
      <c r="BD3" t="n">
        <v>13.45045284487155</v>
      </c>
      <c r="BE3" t="n">
        <v>43.16950944534068</v>
      </c>
      <c r="BF3" t="n">
        <v>95.88871505908806</v>
      </c>
      <c r="BG3" t="n">
        <v>130.140130601455</v>
      </c>
      <c r="BH3" t="n">
        <v>152.4256616392713</v>
      </c>
      <c r="BI3" t="n">
        <v>126.4353757160658</v>
      </c>
      <c r="BJ3" t="n">
        <v>134.0068633336081</v>
      </c>
      <c r="BK3" t="n">
        <v>151.7560484212044</v>
      </c>
      <c r="BL3" t="n">
        <v>179.493093545725</v>
      </c>
      <c r="BM3" t="n">
        <v>182.1810816706012</v>
      </c>
      <c r="BN3" t="n">
        <v>211.7318853855619</v>
      </c>
      <c r="BO3" t="n">
        <v>296.9326396353715</v>
      </c>
      <c r="BP3" t="n">
        <v>377.4606114104226</v>
      </c>
      <c r="BQ3" t="n">
        <v>425.608493898263</v>
      </c>
      <c r="BR3" t="n">
        <v>458.3226481430934</v>
      </c>
      <c r="BS3" t="n">
        <v>444.6704848352888</v>
      </c>
      <c r="BT3" t="n">
        <v>377.1893154522743</v>
      </c>
      <c r="BU3" t="n">
        <v>314.5678382699696</v>
      </c>
      <c r="BV3" t="n">
        <v>147.5842908470817</v>
      </c>
      <c r="BW3" t="n">
        <v>82.96505503750663</v>
      </c>
      <c r="BX3" t="n">
        <v>46.58020449260057</v>
      </c>
      <c r="BY3" t="n">
        <v>31.08713953470721</v>
      </c>
      <c r="BZ3" t="n">
        <v>19.98256340171136</v>
      </c>
      <c r="CA3" t="n">
        <v>16.68118633653131</v>
      </c>
      <c r="CB3" t="n">
        <v>26.02174696256217</v>
      </c>
      <c r="CC3" t="n">
        <v>88.91418776670706</v>
      </c>
      <c r="CD3" t="n">
        <v>195.6375142772674</v>
      </c>
      <c r="CE3" t="n">
        <v>234.6621537646204</v>
      </c>
      <c r="CF3" t="n">
        <v>221.6429603867566</v>
      </c>
      <c r="CG3" t="n">
        <v>196.4702517854788</v>
      </c>
      <c r="CH3" t="n">
        <v>170.2234622603678</v>
      </c>
      <c r="CI3" t="n">
        <v>182.2744428556125</v>
      </c>
      <c r="CJ3" t="n">
        <v>200.0495813912818</v>
      </c>
      <c r="CK3" t="n">
        <v>211.7695024429426</v>
      </c>
      <c r="CL3" t="n">
        <v>251.1143768258351</v>
      </c>
      <c r="CM3" t="n">
        <v>317.9330587558256</v>
      </c>
      <c r="CN3" t="n">
        <v>382.7182529300052</v>
      </c>
      <c r="CO3" t="n">
        <v>435.700345114472</v>
      </c>
      <c r="CP3" t="n">
        <v>453.667952587002</v>
      </c>
      <c r="CQ3" t="n">
        <v>404.2978887780954</v>
      </c>
      <c r="CR3" t="n">
        <v>327.2860464341087</v>
      </c>
      <c r="CS3" t="n">
        <v>242.6039847185783</v>
      </c>
      <c r="CT3" t="n">
        <v>137.3695738371578</v>
      </c>
      <c r="CU3" t="n">
        <v>68.3294936248239</v>
      </c>
      <c r="CV3" t="n">
        <v>29.02004827646839</v>
      </c>
      <c r="CW3" t="n">
        <v>19.38833436512623</v>
      </c>
      <c r="CX3" t="n">
        <v>14.5785556389188</v>
      </c>
      <c r="CY3" t="n">
        <v>14.23399131086647</v>
      </c>
      <c r="CZ3" t="n">
        <v>18.90233304996834</v>
      </c>
      <c r="DA3" t="n">
        <v>70.04939042342168</v>
      </c>
      <c r="DB3" t="n">
        <v>188.078211208019</v>
      </c>
      <c r="DC3" t="n">
        <v>223.2182857628534</v>
      </c>
      <c r="DD3" t="n">
        <v>216.3853298259866</v>
      </c>
      <c r="DE3" t="n">
        <v>200.0625108784592</v>
      </c>
      <c r="DF3" t="n">
        <v>187.9727913917161</v>
      </c>
      <c r="DG3" t="n">
        <v>213.2431326515526</v>
      </c>
      <c r="DH3" t="n">
        <v>264.2094718935423</v>
      </c>
      <c r="DI3" t="n">
        <v>267.5629944284405</v>
      </c>
      <c r="DJ3" t="n">
        <v>326.6935141546238</v>
      </c>
      <c r="DK3" t="n">
        <v>450.4504508490749</v>
      </c>
      <c r="DL3" t="n">
        <v>545.0640382998974</v>
      </c>
      <c r="DM3" t="n">
        <v>659.1604973673478</v>
      </c>
      <c r="DN3" t="n">
        <v>718.2725978057857</v>
      </c>
      <c r="DO3" t="n">
        <v>788.6659682341008</v>
      </c>
      <c r="DP3" t="n">
        <v>752.5435635122802</v>
      </c>
      <c r="DQ3" t="n">
        <v>695.1598993095084</v>
      </c>
      <c r="DR3" t="n">
        <v>426.5771544825596</v>
      </c>
      <c r="DS3" t="n">
        <v>214.2417295158193</v>
      </c>
      <c r="DT3" t="n">
        <v>117.337112136863</v>
      </c>
      <c r="DU3" t="n">
        <v>70.87792100979031</v>
      </c>
      <c r="DV3" t="n">
        <v>46.65555608555147</v>
      </c>
      <c r="DW3" t="n">
        <v>34.97385452698087</v>
      </c>
      <c r="DX3" t="n">
        <v>46.15151119752685</v>
      </c>
      <c r="DY3" t="n">
        <v>134.6975750194219</v>
      </c>
      <c r="DZ3" t="n">
        <v>272.7547355342895</v>
      </c>
      <c r="EA3" t="n">
        <v>290.7616282642776</v>
      </c>
      <c r="EB3" t="n">
        <v>271.149289803433</v>
      </c>
      <c r="EC3" t="n">
        <v>262.4328875565827</v>
      </c>
      <c r="ED3" t="n">
        <v>226.8024269447036</v>
      </c>
      <c r="EE3" t="n">
        <v>244.4297947683957</v>
      </c>
      <c r="EF3" t="n">
        <v>277.946613149827</v>
      </c>
      <c r="EG3" t="n">
        <v>254.6082060556334</v>
      </c>
      <c r="EH3" t="n">
        <v>283.6429876174149</v>
      </c>
      <c r="EI3" t="n">
        <v>360.2288491891695</v>
      </c>
      <c r="EJ3" t="n">
        <v>413.36301102911</v>
      </c>
      <c r="EK3" t="n">
        <v>471.4458023647798</v>
      </c>
      <c r="EL3" t="n">
        <v>494.3177260884274</v>
      </c>
      <c r="EM3" t="n">
        <v>448.9023474833646</v>
      </c>
      <c r="EN3" t="n">
        <v>373.7601304473562</v>
      </c>
      <c r="EO3" t="n">
        <v>326.6121345488023</v>
      </c>
      <c r="EP3" t="n">
        <v>159.6888339207266</v>
      </c>
      <c r="EQ3" t="n">
        <v>76.49784911561531</v>
      </c>
      <c r="ER3" t="n">
        <v>41.35118248934121</v>
      </c>
      <c r="ES3" t="n">
        <v>26.56996959868382</v>
      </c>
      <c r="ET3" t="n">
        <v>20.08950456570707</v>
      </c>
      <c r="EU3" t="n">
        <v>17.68330569615893</v>
      </c>
      <c r="EV3" t="n">
        <v>22.3213229974527</v>
      </c>
      <c r="EW3" t="n">
        <v>76.89210807097778</v>
      </c>
      <c r="EX3" t="n">
        <v>206.2544334774557</v>
      </c>
      <c r="EY3" t="n">
        <v>230.6595020090211</v>
      </c>
      <c r="EZ3" t="n">
        <v>208.3680738215067</v>
      </c>
      <c r="FA3" t="n">
        <v>206.4166392391964</v>
      </c>
      <c r="FB3" t="n">
        <v>197.3264681797475</v>
      </c>
      <c r="FC3" t="n">
        <v>219.1608856420737</v>
      </c>
      <c r="FD3" t="n">
        <v>262.845063152926</v>
      </c>
      <c r="FE3" t="n">
        <v>258.2785914414222</v>
      </c>
      <c r="FF3" t="n">
        <v>311.42066543916</v>
      </c>
      <c r="FG3" t="n">
        <v>402.8524056030797</v>
      </c>
      <c r="FH3" t="n">
        <v>481.1601492533056</v>
      </c>
      <c r="FI3" t="n">
        <v>569.6460821090309</v>
      </c>
      <c r="FJ3" t="n">
        <v>631.0001014689116</v>
      </c>
      <c r="FK3" t="n">
        <v>680.1744157245588</v>
      </c>
      <c r="FL3" t="n">
        <v>635.2993869619339</v>
      </c>
      <c r="FM3" t="n">
        <v>571.6674880451559</v>
      </c>
      <c r="FN3" t="n">
        <v>302.2853914407204</v>
      </c>
      <c r="FO3" t="n">
        <v>139.9203532265185</v>
      </c>
      <c r="FP3" t="n">
        <v>73.26219512037356</v>
      </c>
      <c r="FQ3" t="n">
        <v>40.11186083416352</v>
      </c>
      <c r="FR3" t="n">
        <v>25.75394878376776</v>
      </c>
      <c r="FS3" t="n">
        <v>21.99931804609585</v>
      </c>
      <c r="FT3" t="n">
        <v>29.41183778291833</v>
      </c>
      <c r="FU3" t="n">
        <v>78.60328836214886</v>
      </c>
      <c r="FV3" t="n">
        <v>146.7590221177715</v>
      </c>
      <c r="FW3" t="n">
        <v>177.409151169532</v>
      </c>
      <c r="FX3" t="n">
        <v>183.1831779060624</v>
      </c>
      <c r="FY3" t="n">
        <v>188.6533435554983</v>
      </c>
      <c r="FZ3" t="n">
        <v>192.0265643990042</v>
      </c>
      <c r="GA3" t="n">
        <v>204.0068882856983</v>
      </c>
      <c r="GB3" t="n">
        <v>233.2384229048056</v>
      </c>
      <c r="GC3" t="n">
        <v>223.7587556689863</v>
      </c>
      <c r="GD3" t="n">
        <v>247.8803201448936</v>
      </c>
      <c r="GE3" t="n">
        <v>341.2347819441351</v>
      </c>
      <c r="GF3" t="n">
        <v>396.1187709896362</v>
      </c>
      <c r="GG3" t="n">
        <v>427.5173615157513</v>
      </c>
      <c r="GH3" t="n">
        <v>444.4021912674547</v>
      </c>
      <c r="GI3" t="n">
        <v>402.8197170597795</v>
      </c>
      <c r="GJ3" t="n">
        <v>344.5969728895185</v>
      </c>
      <c r="GK3" t="n">
        <v>253.5015817672978</v>
      </c>
      <c r="GL3" t="n">
        <v>161.5281617998519</v>
      </c>
      <c r="GM3" t="n">
        <v>88.172382064861</v>
      </c>
      <c r="GN3" t="n">
        <v>49.25712044285121</v>
      </c>
      <c r="GO3" t="n">
        <v>28.52127390877299</v>
      </c>
      <c r="GP3" t="n">
        <v>20.42669842781233</v>
      </c>
      <c r="GQ3" t="n">
        <v>17.04142856829785</v>
      </c>
      <c r="GR3" t="n">
        <v>23.79121830645941</v>
      </c>
      <c r="GS3" t="n">
        <v>69.37112388398884</v>
      </c>
      <c r="GT3" t="n">
        <v>143.0087517746825</v>
      </c>
      <c r="GU3" t="n">
        <v>179.2111580457628</v>
      </c>
      <c r="GV3" t="n">
        <v>196.192936201936</v>
      </c>
      <c r="GW3" t="n">
        <v>201.796198522198</v>
      </c>
      <c r="GX3" t="n">
        <v>205.8735412752889</v>
      </c>
      <c r="GY3" t="n">
        <v>245.4927607993278</v>
      </c>
      <c r="GZ3" t="n">
        <v>307.5060365817842</v>
      </c>
      <c r="HA3" t="n">
        <v>314.4295301758668</v>
      </c>
      <c r="HB3" t="n">
        <v>376.9708729992894</v>
      </c>
      <c r="HC3" t="n">
        <v>512.6374784352342</v>
      </c>
      <c r="HD3" t="n">
        <v>618.9492555152125</v>
      </c>
      <c r="HE3" t="n">
        <v>720.2583026026061</v>
      </c>
      <c r="HF3" t="n">
        <v>806.5442758551807</v>
      </c>
      <c r="HG3" t="n">
        <v>897.7368904481344</v>
      </c>
      <c r="HH3" t="n">
        <v>852.5744222889568</v>
      </c>
      <c r="HI3" t="n">
        <v>789.649993323538</v>
      </c>
      <c r="HJ3" t="n">
        <v>476.9785091863545</v>
      </c>
      <c r="HK3" t="n">
        <v>229.7563405696615</v>
      </c>
      <c r="HL3" t="n">
        <v>125.4010354527218</v>
      </c>
      <c r="HM3" t="n">
        <v>80.77539271890359</v>
      </c>
      <c r="HN3" t="n">
        <v>58.04507287735917</v>
      </c>
      <c r="HO3" t="n">
        <v>49.51760348094714</v>
      </c>
      <c r="HP3" t="n">
        <v>62.15890982877858</v>
      </c>
      <c r="HQ3" t="n">
        <v>183.9496852362065</v>
      </c>
      <c r="HR3" t="n">
        <v>363.4147142973309</v>
      </c>
      <c r="HS3" t="n">
        <v>384.2406063584552</v>
      </c>
      <c r="HT3" t="n">
        <v>382.0570412171115</v>
      </c>
      <c r="HU3" t="n">
        <v>341.8087100375906</v>
      </c>
      <c r="HV3" t="n">
        <v>322.6637394710766</v>
      </c>
      <c r="HW3" t="n">
        <v>348.8979842022349</v>
      </c>
      <c r="HX3" t="n">
        <v>397.9784040634126</v>
      </c>
      <c r="HY3" t="n">
        <v>370.6707051858252</v>
      </c>
      <c r="HZ3" t="n">
        <v>406.1900269343167</v>
      </c>
      <c r="IA3" t="n">
        <v>493.80153414021</v>
      </c>
      <c r="IB3" t="n">
        <v>600.502207392151</v>
      </c>
      <c r="IC3" t="n">
        <v>674.7600746398807</v>
      </c>
      <c r="ID3" t="n">
        <v>753.9487243485083</v>
      </c>
      <c r="IE3" t="n">
        <v>782.6343402895825</v>
      </c>
      <c r="IF3" t="n">
        <v>749.3196901681287</v>
      </c>
      <c r="IG3" t="n">
        <v>695.6171969460887</v>
      </c>
      <c r="IH3" t="n">
        <v>389.6120760175103</v>
      </c>
      <c r="II3" t="n">
        <v>189.6303617471769</v>
      </c>
      <c r="IJ3" t="n">
        <v>103.4278558261582</v>
      </c>
      <c r="IK3" t="n">
        <v>60.02510510178094</v>
      </c>
      <c r="IL3" t="n">
        <v>45.49340959442757</v>
      </c>
      <c r="IM3" t="n">
        <v>38.80246512082417</v>
      </c>
      <c r="IN3" t="n">
        <v>49.99295472123172</v>
      </c>
      <c r="IO3" t="n">
        <v>166.8965464131549</v>
      </c>
      <c r="IP3" t="n">
        <v>355.3587452665205</v>
      </c>
      <c r="IQ3" t="n">
        <v>395.5268746984403</v>
      </c>
      <c r="IR3" t="n">
        <v>408.0783368731347</v>
      </c>
      <c r="IS3" t="n">
        <v>396.5895768500352</v>
      </c>
      <c r="IT3" t="n">
        <v>352.6121856250356</v>
      </c>
      <c r="IU3" t="n">
        <v>376.8358723568295</v>
      </c>
      <c r="IV3" t="n">
        <v>456.9265345578796</v>
      </c>
      <c r="IW3" t="n">
        <v>423.1197339523181</v>
      </c>
      <c r="IX3" t="n">
        <v>476.0994753637603</v>
      </c>
      <c r="IY3" t="n">
        <v>615.9410407933028</v>
      </c>
      <c r="IZ3" t="n">
        <v>722.6604392562762</v>
      </c>
      <c r="JA3" t="n">
        <v>828.1598090539528</v>
      </c>
      <c r="JB3" t="n">
        <v>934.7817536994501</v>
      </c>
      <c r="JC3" t="n">
        <v>979.4206017785988</v>
      </c>
      <c r="JD3" t="n">
        <v>897.1781336190775</v>
      </c>
      <c r="JE3" t="n">
        <v>792.0035718091667</v>
      </c>
      <c r="JF3" t="n">
        <v>470.4719142542428</v>
      </c>
      <c r="JG3" t="n">
        <v>240.7665451265385</v>
      </c>
      <c r="JH3" t="n">
        <v>129.7039004358834</v>
      </c>
      <c r="JI3" t="n">
        <v>77.36675198841998</v>
      </c>
      <c r="JJ3" t="n">
        <v>53.82297843133981</v>
      </c>
      <c r="JK3" t="n">
        <v>49.03743199655526</v>
      </c>
      <c r="JL3" t="n">
        <v>64.60590422668324</v>
      </c>
      <c r="JM3" t="n">
        <v>188.061548385404</v>
      </c>
      <c r="JN3" t="n">
        <v>376.5885865822825</v>
      </c>
      <c r="JO3" t="n">
        <v>402.7245540786568</v>
      </c>
      <c r="JP3" t="n">
        <v>392.52292912132</v>
      </c>
      <c r="JQ3" t="n">
        <v>360.4512316903455</v>
      </c>
      <c r="JR3" t="n">
        <v>341.752869148592</v>
      </c>
      <c r="JS3" t="n">
        <v>364.8807331034002</v>
      </c>
      <c r="JT3" t="n">
        <v>416.6257952572018</v>
      </c>
      <c r="JU3" t="n">
        <v>398.0926423976441</v>
      </c>
      <c r="JV3" t="n">
        <v>454.5066325270892</v>
      </c>
      <c r="JW3" t="n">
        <v>574.4459991532178</v>
      </c>
      <c r="JX3" t="n">
        <v>675.0171635486213</v>
      </c>
      <c r="JY3" t="n">
        <v>749.6868124670092</v>
      </c>
      <c r="JZ3" t="n">
        <v>829.6271483013746</v>
      </c>
      <c r="KA3" t="n">
        <v>916.5833565854405</v>
      </c>
      <c r="KB3" t="n">
        <v>810.9905217937462</v>
      </c>
      <c r="KC3" t="n">
        <v>809.4622774631698</v>
      </c>
      <c r="KD3" t="n">
        <v>475.9028037509548</v>
      </c>
      <c r="KE3" t="n">
        <v>229.942473087103</v>
      </c>
      <c r="KF3" t="n">
        <v>119.3264994818825</v>
      </c>
      <c r="KG3" t="n">
        <v>74.76622891922975</v>
      </c>
      <c r="KH3" t="n">
        <v>53.27569969431646</v>
      </c>
      <c r="KI3" t="n">
        <v>48.49255899624987</v>
      </c>
      <c r="KJ3" t="n">
        <v>62.11412216231919</v>
      </c>
      <c r="KK3" t="n">
        <v>179.7552234650332</v>
      </c>
      <c r="KL3" t="n">
        <v>364.2737936019997</v>
      </c>
      <c r="KM3" t="n">
        <v>386.4519349115687</v>
      </c>
      <c r="KN3" t="n">
        <v>372.6891894325206</v>
      </c>
      <c r="KO3" t="n">
        <v>342.2875099721497</v>
      </c>
      <c r="KP3" t="n">
        <v>309.2168795206539</v>
      </c>
      <c r="KQ3" t="n">
        <v>341.2022522419181</v>
      </c>
      <c r="KR3" t="n">
        <v>403.053186496829</v>
      </c>
      <c r="KS3" t="n">
        <v>377.5724817148395</v>
      </c>
      <c r="KT3" t="n">
        <v>468.0724029361459</v>
      </c>
      <c r="KU3" t="n">
        <v>580.068584276025</v>
      </c>
      <c r="KV3" t="n">
        <v>682.1830478766626</v>
      </c>
      <c r="KW3" t="n">
        <v>781.603292144472</v>
      </c>
      <c r="KX3" t="n">
        <v>889.5797178807763</v>
      </c>
      <c r="KY3" t="n">
        <v>961.492751559966</v>
      </c>
      <c r="KZ3" t="n">
        <v>901.7847198103116</v>
      </c>
      <c r="LA3" t="n">
        <v>781.8973610598766</v>
      </c>
      <c r="LB3" t="n">
        <v>488.3830831468042</v>
      </c>
      <c r="LC3" t="n">
        <v>247.7328055698036</v>
      </c>
      <c r="LD3" t="n">
        <v>136.2891828683044</v>
      </c>
      <c r="LE3" t="n">
        <v>87.58353603744897</v>
      </c>
      <c r="LF3" t="n">
        <v>68.06892395923646</v>
      </c>
      <c r="LG3" t="n">
        <v>61.22374508169639</v>
      </c>
      <c r="LH3" t="n">
        <v>73.62375314286452</v>
      </c>
      <c r="LI3" t="n">
        <v>217.1461973526485</v>
      </c>
      <c r="LJ3" t="n">
        <v>451.3684116647486</v>
      </c>
      <c r="LK3" t="n">
        <v>467.4790390347507</v>
      </c>
      <c r="LL3" t="n">
        <v>451.2384854103072</v>
      </c>
      <c r="LM3" t="n">
        <v>405.9263319139918</v>
      </c>
      <c r="LN3" t="n">
        <v>385.8550294995466</v>
      </c>
      <c r="LO3" t="n">
        <v>404.7898291578821</v>
      </c>
      <c r="LP3" t="n">
        <v>451.1224433152356</v>
      </c>
      <c r="LQ3" t="n">
        <v>446.8942917733272</v>
      </c>
      <c r="LR3" t="n">
        <v>514.9976353680792</v>
      </c>
      <c r="LS3" t="n">
        <v>675.0760965727236</v>
      </c>
      <c r="LT3" t="n">
        <v>792.4841157687042</v>
      </c>
      <c r="LU3" t="n">
        <v>889.8239662550463</v>
      </c>
      <c r="LV3" t="n">
        <v>971.1478929445418</v>
      </c>
      <c r="LW3" t="n">
        <v>1048.525079713171</v>
      </c>
      <c r="LX3" t="n">
        <v>1010.023119027626</v>
      </c>
      <c r="LY3" t="n">
        <v>983.7180095181301</v>
      </c>
      <c r="LZ3" t="n">
        <v>585.7503013890939</v>
      </c>
      <c r="MA3" t="n">
        <v>291.7269137037624</v>
      </c>
      <c r="MB3" t="n">
        <v>156.870432633672</v>
      </c>
      <c r="MC3" t="n">
        <v>95.29967592082663</v>
      </c>
      <c r="MD3" t="n">
        <v>68.92891176299058</v>
      </c>
      <c r="ME3" t="n">
        <v>64.64129794880211</v>
      </c>
      <c r="MF3" t="n">
        <v>74.47685607411353</v>
      </c>
      <c r="MG3" t="n">
        <v>198.3906450993825</v>
      </c>
      <c r="MH3" t="n">
        <v>390.1440734748143</v>
      </c>
      <c r="MI3" t="n">
        <v>420.3879444681535</v>
      </c>
      <c r="MJ3" t="n">
        <v>421.3509321078736</v>
      </c>
      <c r="MK3" t="n">
        <v>378.2557537519853</v>
      </c>
      <c r="ML3" t="n">
        <v>348.1852253394971</v>
      </c>
      <c r="MM3" t="n">
        <v>374.3269179222268</v>
      </c>
      <c r="MN3" t="n">
        <v>447.5727768477769</v>
      </c>
      <c r="MO3" t="n">
        <v>411.7117452402189</v>
      </c>
      <c r="MP3" t="n">
        <v>466.8899732481891</v>
      </c>
      <c r="MQ3" t="n">
        <v>597.9218559830811</v>
      </c>
      <c r="MR3" t="n">
        <v>700.5232182113484</v>
      </c>
      <c r="MS3" t="n">
        <v>730.5255516023118</v>
      </c>
      <c r="MT3" t="n">
        <v>850.9823565634387</v>
      </c>
      <c r="MU3" t="n">
        <v>882.2511606591489</v>
      </c>
      <c r="MV3" t="n">
        <v>760.8080019519825</v>
      </c>
      <c r="MW3" t="n">
        <v>709.587969955845</v>
      </c>
      <c r="MX3" t="n">
        <v>349.3871282608127</v>
      </c>
      <c r="MY3" t="n">
        <v>164.7654552530936</v>
      </c>
      <c r="MZ3" t="n">
        <v>86.25703142808335</v>
      </c>
      <c r="NA3" t="n">
        <v>52.27309891569018</v>
      </c>
      <c r="NB3" t="n">
        <v>37.70271688665491</v>
      </c>
      <c r="NC3" t="n">
        <v>33.57154114671502</v>
      </c>
      <c r="ND3" t="n">
        <v>44.47778586108808</v>
      </c>
      <c r="NE3" t="n">
        <v>112.0224387135951</v>
      </c>
      <c r="NF3" t="n">
        <v>242.379275010473</v>
      </c>
      <c r="NG3" t="n">
        <v>259.9591100830141</v>
      </c>
      <c r="NH3" t="n">
        <v>243.6117363768195</v>
      </c>
      <c r="NI3" t="n">
        <v>243.2734080294445</v>
      </c>
      <c r="NJ3" t="n">
        <v>228.3146794119464</v>
      </c>
      <c r="NK3" t="n">
        <v>262.8708272076844</v>
      </c>
      <c r="NL3" t="n">
        <v>297.1519606982816</v>
      </c>
      <c r="NM3" t="n">
        <v>287.9608710509464</v>
      </c>
      <c r="NN3" t="n">
        <v>343.2547413274017</v>
      </c>
      <c r="NO3" t="n">
        <v>444.2185304335908</v>
      </c>
      <c r="NP3" t="n">
        <v>554.6710755426033</v>
      </c>
      <c r="NQ3" t="n">
        <v>622.9639800644206</v>
      </c>
      <c r="NR3" t="n">
        <v>722.6119083857147</v>
      </c>
      <c r="NS3" t="n">
        <v>753.2981064755602</v>
      </c>
      <c r="NT3" t="n">
        <v>722.2939764361242</v>
      </c>
      <c r="NU3" t="n">
        <v>641.8870514989183</v>
      </c>
      <c r="NV3" t="n">
        <v>355.9928309991406</v>
      </c>
      <c r="NW3" t="n">
        <v>177.5939365807199</v>
      </c>
      <c r="NX3" t="n">
        <v>104.8093253790789</v>
      </c>
      <c r="NY3" t="n">
        <v>63.03291789707917</v>
      </c>
      <c r="NZ3" t="n">
        <v>44.97934123445082</v>
      </c>
      <c r="OA3" t="n">
        <v>40.05388855998431</v>
      </c>
      <c r="OB3" t="n">
        <v>53.77311185151549</v>
      </c>
      <c r="OC3" t="n">
        <v>165.6531376841329</v>
      </c>
      <c r="OD3" t="n">
        <v>359.5280410388759</v>
      </c>
      <c r="OE3" t="n">
        <v>401.2396153866562</v>
      </c>
      <c r="OF3" t="n">
        <v>401.3805307022852</v>
      </c>
      <c r="OG3" t="n">
        <v>366.033990762419</v>
      </c>
      <c r="OH3" t="n">
        <v>335.9236450702882</v>
      </c>
      <c r="OI3" t="n">
        <v>371.9039091157213</v>
      </c>
      <c r="OJ3" t="n">
        <v>441.1621323005041</v>
      </c>
      <c r="OK3" t="n">
        <v>420.985906053339</v>
      </c>
      <c r="OL3" t="n">
        <v>477.9148605941307</v>
      </c>
      <c r="OM3" t="n">
        <v>639.4363913078469</v>
      </c>
      <c r="ON3" t="n">
        <v>771.5426626580573</v>
      </c>
      <c r="OO3" t="n">
        <v>867.3105579602541</v>
      </c>
      <c r="OP3" t="n">
        <v>960.1046410429004</v>
      </c>
      <c r="OQ3" t="n">
        <v>1005.69734261402</v>
      </c>
      <c r="OR3" t="n">
        <v>945.0235593856744</v>
      </c>
      <c r="OS3" t="n">
        <v>940.1793970344282</v>
      </c>
      <c r="OT3" t="n">
        <v>584.5604381205638</v>
      </c>
      <c r="OU3" t="n">
        <v>278.411106566647</v>
      </c>
      <c r="OV3" t="n">
        <v>148.3109160514275</v>
      </c>
      <c r="OW3" t="n">
        <v>93.19042846063648</v>
      </c>
      <c r="OX3" t="n">
        <v>66.4881912398411</v>
      </c>
      <c r="OY3" t="n">
        <v>60.27936868468762</v>
      </c>
      <c r="OZ3" t="n">
        <v>73.61517504643348</v>
      </c>
      <c r="PA3" t="n">
        <v>196.3235080588054</v>
      </c>
      <c r="PB3" t="n">
        <v>377.4576522877082</v>
      </c>
      <c r="PC3" t="n">
        <v>391.6861791346079</v>
      </c>
      <c r="PD3" t="n">
        <v>364.222239153781</v>
      </c>
      <c r="PE3" t="n">
        <v>346.7131931151854</v>
      </c>
      <c r="PF3" t="n">
        <v>309.5465480734009</v>
      </c>
      <c r="PG3" t="n">
        <v>349.4657142728484</v>
      </c>
      <c r="PH3" t="n">
        <v>395.4820570175298</v>
      </c>
      <c r="PI3" t="n">
        <v>378.4926736585636</v>
      </c>
      <c r="PJ3" t="n">
        <v>425.6750300119513</v>
      </c>
      <c r="PK3" t="n">
        <v>543.6843554495166</v>
      </c>
      <c r="PL3" t="n">
        <v>629.1942154950191</v>
      </c>
      <c r="PM3" t="n">
        <v>735.6866090902017</v>
      </c>
      <c r="PN3" t="n">
        <v>780.8356377229561</v>
      </c>
      <c r="PO3" t="n">
        <v>797.1447278939128</v>
      </c>
      <c r="PP3" t="n">
        <v>752.3973111816913</v>
      </c>
      <c r="PQ3" t="n">
        <v>619.3619813256907</v>
      </c>
      <c r="PR3" t="n">
        <v>322.6345731060978</v>
      </c>
      <c r="PS3" t="n">
        <v>157.0927923617787</v>
      </c>
      <c r="PT3" t="n">
        <v>77.73062829932792</v>
      </c>
      <c r="PU3" t="n">
        <v>46.97341641968612</v>
      </c>
      <c r="PV3" t="n">
        <v>34.07336497564609</v>
      </c>
      <c r="PW3" t="n">
        <v>28.86804525624822</v>
      </c>
      <c r="PX3" t="n">
        <v>38.12595132569242</v>
      </c>
      <c r="PY3" t="n">
        <v>124.1469249140328</v>
      </c>
      <c r="PZ3" t="n">
        <v>277.1897809196957</v>
      </c>
      <c r="QA3" t="n">
        <v>299.0559943976831</v>
      </c>
      <c r="QB3" t="n">
        <v>277.6964005495004</v>
      </c>
      <c r="QC3" t="n">
        <v>249.6310452294438</v>
      </c>
      <c r="QD3" t="n">
        <v>226.310176647372</v>
      </c>
      <c r="QE3" t="n">
        <v>245.8779920480078</v>
      </c>
      <c r="QF3" t="n">
        <v>282.0968459041464</v>
      </c>
      <c r="QG3" t="n">
        <v>267.6311872304829</v>
      </c>
      <c r="QH3" t="n">
        <v>327.427193568601</v>
      </c>
      <c r="QI3" t="n">
        <v>443.295514774041</v>
      </c>
      <c r="QJ3" t="n">
        <v>524.8301844211674</v>
      </c>
      <c r="QK3" t="n">
        <v>619.7334841414537</v>
      </c>
      <c r="QL3" t="n">
        <v>677.5981722229288</v>
      </c>
      <c r="QM3" t="n">
        <v>700.2756978300001</v>
      </c>
      <c r="QN3" t="n">
        <v>587.9730506457923</v>
      </c>
      <c r="QO3" t="n">
        <v>539.3058108215987</v>
      </c>
      <c r="QP3" t="n">
        <v>313.3114831584305</v>
      </c>
      <c r="QQ3" t="n">
        <v>151.2230424814147</v>
      </c>
      <c r="QR3" t="n">
        <v>83.73645703949119</v>
      </c>
      <c r="QS3" t="n">
        <v>52.44412071019769</v>
      </c>
      <c r="QT3" t="n">
        <v>39.98809169498969</v>
      </c>
      <c r="QU3" t="n">
        <v>36.21721921917148</v>
      </c>
      <c r="QV3" t="n">
        <v>46.193325600329</v>
      </c>
      <c r="QW3" t="n">
        <v>150.4743706015916</v>
      </c>
      <c r="QX3" t="n">
        <v>358.3428140373559</v>
      </c>
      <c r="QY3" t="n">
        <v>368.2479890729837</v>
      </c>
      <c r="QZ3" t="n">
        <v>365.5171659822597</v>
      </c>
      <c r="RA3" t="n">
        <v>336.613196152769</v>
      </c>
      <c r="RB3" t="n">
        <v>308.0775876790591</v>
      </c>
      <c r="RC3" t="n">
        <v>343.4068984382853</v>
      </c>
      <c r="RD3" t="n">
        <v>389.8965397366753</v>
      </c>
      <c r="RE3" t="n">
        <v>381.901601236475</v>
      </c>
      <c r="RF3" t="n">
        <v>441.4286744986328</v>
      </c>
      <c r="RG3" t="n">
        <v>572.3386147229404</v>
      </c>
      <c r="RH3" t="n">
        <v>672.3469904875805</v>
      </c>
      <c r="RI3" t="n">
        <v>789.7155489913986</v>
      </c>
      <c r="RJ3" t="n">
        <v>872.6797486174272</v>
      </c>
      <c r="RK3" t="n">
        <v>929.2578691075205</v>
      </c>
      <c r="RL3" t="n">
        <v>838.0890552109656</v>
      </c>
      <c r="RM3" t="n">
        <v>779.5398071748746</v>
      </c>
      <c r="RN3" t="n">
        <v>456.2767667608659</v>
      </c>
      <c r="RO3" t="n">
        <v>221.0864696799682</v>
      </c>
      <c r="RP3" t="n">
        <v>122.5625143332118</v>
      </c>
      <c r="RQ3" t="n">
        <v>76.68984656600338</v>
      </c>
      <c r="RR3" t="n">
        <v>53.32168711404994</v>
      </c>
      <c r="RS3" t="n">
        <v>47.0579355514886</v>
      </c>
      <c r="RT3" t="n">
        <v>59.60552522132747</v>
      </c>
      <c r="RU3" t="n">
        <v>172.4246589310857</v>
      </c>
      <c r="RV3" t="n">
        <v>353.1569836268448</v>
      </c>
      <c r="RW3" t="n">
        <v>371.9897297158162</v>
      </c>
      <c r="RX3" t="n">
        <v>378.0154963330793</v>
      </c>
      <c r="RY3" t="n">
        <v>342.9497639749031</v>
      </c>
      <c r="RZ3" t="n">
        <v>331.7470274114964</v>
      </c>
      <c r="SA3" t="n">
        <v>360.9703817272143</v>
      </c>
      <c r="SB3" t="n">
        <v>400.0453546835165</v>
      </c>
      <c r="SC3" t="n">
        <v>358.4948435833801</v>
      </c>
      <c r="SD3" t="n">
        <v>442.8548512278527</v>
      </c>
      <c r="SE3" t="n">
        <v>546.9114441995085</v>
      </c>
      <c r="SF3" t="n">
        <v>683.8019032506263</v>
      </c>
      <c r="SG3" t="n">
        <v>795.8803563733643</v>
      </c>
      <c r="SH3" t="n">
        <v>834.9538580921075</v>
      </c>
      <c r="SI3" t="n">
        <v>858.0170324225095</v>
      </c>
      <c r="SJ3" t="n">
        <v>749.3397849844453</v>
      </c>
      <c r="SK3" t="n">
        <v>686.3893230950119</v>
      </c>
      <c r="SL3" t="n">
        <v>384.0801744529294</v>
      </c>
      <c r="SM3" t="n">
        <v>192.6208991531405</v>
      </c>
      <c r="SN3" t="n">
        <v>107.1700064808105</v>
      </c>
      <c r="SO3" t="n">
        <v>65.41575906909588</v>
      </c>
      <c r="SP3" t="n">
        <v>50.2108365669229</v>
      </c>
      <c r="SQ3" t="n">
        <v>42.09366705381875</v>
      </c>
      <c r="SR3" t="n">
        <v>52.01097762067666</v>
      </c>
      <c r="SS3" t="n">
        <v>137.3710763361126</v>
      </c>
      <c r="ST3" t="n">
        <v>302.9932781926919</v>
      </c>
      <c r="SU3" t="n">
        <v>317.5492632019628</v>
      </c>
      <c r="SV3" t="n">
        <v>307.6871875634657</v>
      </c>
      <c r="SW3" t="n">
        <v>280.0238923071262</v>
      </c>
      <c r="SX3" t="n">
        <v>249.399327950026</v>
      </c>
      <c r="SY3" t="n">
        <v>277.3580414352429</v>
      </c>
      <c r="SZ3" t="n">
        <v>342.6104403176316</v>
      </c>
      <c r="TA3" t="n">
        <v>340.2387860500881</v>
      </c>
      <c r="TB3" t="n">
        <v>417.5376682558743</v>
      </c>
      <c r="TC3" t="n">
        <v>546.4473381002624</v>
      </c>
      <c r="TD3" t="n">
        <v>652.7776707265244</v>
      </c>
      <c r="TE3" t="n">
        <v>756.4265507778812</v>
      </c>
      <c r="TF3" t="n">
        <v>842.0514292442605</v>
      </c>
      <c r="TG3" t="n">
        <v>914.4607810696997</v>
      </c>
      <c r="TH3" t="n">
        <v>823.5904635174167</v>
      </c>
      <c r="TI3" t="n">
        <v>775.0325090395559</v>
      </c>
      <c r="TJ3" t="n">
        <v>448.5456506613999</v>
      </c>
      <c r="TK3" t="n">
        <v>219.9300878838766</v>
      </c>
      <c r="TL3" t="n">
        <v>115.442480716317</v>
      </c>
      <c r="TM3" t="n">
        <v>74.55276946949559</v>
      </c>
      <c r="TN3" t="n">
        <v>52.86303784214785</v>
      </c>
      <c r="TO3" t="n">
        <v>46.33080223245658</v>
      </c>
      <c r="TP3" t="n">
        <v>53.5038166180009</v>
      </c>
      <c r="TQ3" t="n">
        <v>138.8988182832637</v>
      </c>
      <c r="TR3" t="n">
        <v>294.8530000029233</v>
      </c>
      <c r="TS3" t="n">
        <v>332.3428045059817</v>
      </c>
      <c r="TT3" t="n">
        <v>345.9672362566102</v>
      </c>
      <c r="TU3" t="n">
        <v>335.2029219415292</v>
      </c>
      <c r="TV3" t="n">
        <v>313.8563301068978</v>
      </c>
      <c r="TW3" t="n">
        <v>346.223939518574</v>
      </c>
      <c r="TX3" t="n">
        <v>387.9914378279097</v>
      </c>
      <c r="TY3" t="n">
        <v>366.7011685492653</v>
      </c>
      <c r="TZ3" t="n">
        <v>426.479982529465</v>
      </c>
      <c r="UA3" t="n">
        <v>542.8397188818162</v>
      </c>
      <c r="UB3" t="n">
        <v>662.4369961388484</v>
      </c>
      <c r="UC3" t="n">
        <v>771.182727467375</v>
      </c>
      <c r="UD3" t="n">
        <v>825.0805900689629</v>
      </c>
      <c r="UE3" t="n">
        <v>913.5219869245567</v>
      </c>
      <c r="UF3" t="n">
        <v>775.1273144107824</v>
      </c>
      <c r="UG3" t="n">
        <v>747.8971029138277</v>
      </c>
      <c r="UH3" t="n">
        <v>442.2343880360102</v>
      </c>
      <c r="UI3" t="n">
        <v>218.7895626637322</v>
      </c>
      <c r="UJ3" t="n">
        <v>115.4516400404481</v>
      </c>
      <c r="UK3" t="n">
        <v>75.66278098117054</v>
      </c>
      <c r="UL3" t="n">
        <v>57.04772992524945</v>
      </c>
      <c r="UM3" t="n">
        <v>50.3150074356101</v>
      </c>
      <c r="UN3" t="n">
        <v>69.25698882584935</v>
      </c>
      <c r="UO3" t="n">
        <v>198.8871572316422</v>
      </c>
      <c r="UP3" t="n">
        <v>396.9551855032604</v>
      </c>
      <c r="UQ3" t="n">
        <v>442.1924562474021</v>
      </c>
      <c r="UR3" t="n">
        <v>423.1542629627128</v>
      </c>
      <c r="US3" t="n">
        <v>399.0789489534793</v>
      </c>
      <c r="UT3" t="n">
        <v>395.5657322456066</v>
      </c>
      <c r="UU3" t="n">
        <v>422.9846811134383</v>
      </c>
      <c r="UV3" t="n">
        <v>492.3829750501679</v>
      </c>
      <c r="UW3" t="n">
        <v>459.490619361865</v>
      </c>
      <c r="UX3" t="n">
        <v>521.6579224005054</v>
      </c>
      <c r="UY3" t="n">
        <v>704.7930398838259</v>
      </c>
      <c r="UZ3" t="n">
        <v>857.4241315828435</v>
      </c>
      <c r="VA3" t="n">
        <v>937.2484092294608</v>
      </c>
      <c r="VB3" t="n">
        <v>997.7372599472208</v>
      </c>
      <c r="VC3" t="n">
        <v>1117.314118227589</v>
      </c>
      <c r="VD3" t="n">
        <v>1051.177788936318</v>
      </c>
      <c r="VE3" t="n">
        <v>1024.845428562516</v>
      </c>
      <c r="VF3" t="n">
        <v>651.9049528366199</v>
      </c>
      <c r="VG3" t="n">
        <v>318.735866513452</v>
      </c>
      <c r="VH3" t="n">
        <v>177.0271063091921</v>
      </c>
      <c r="VI3" t="n">
        <v>109.8104214822293</v>
      </c>
      <c r="VJ3" t="n">
        <v>79.63738083379538</v>
      </c>
      <c r="VK3" t="n">
        <v>70.37171125563299</v>
      </c>
      <c r="VL3" t="n">
        <v>85.43987296101896</v>
      </c>
      <c r="VM3" t="n">
        <v>217.2369200405456</v>
      </c>
      <c r="VN3" t="n">
        <v>408.8474171024185</v>
      </c>
      <c r="VO3" t="n">
        <v>444.0457024434539</v>
      </c>
      <c r="VP3" t="n">
        <v>440.4071903571681</v>
      </c>
      <c r="VQ3" t="n">
        <v>413.0592953526377</v>
      </c>
      <c r="VR3" t="n">
        <v>384.2400657644582</v>
      </c>
      <c r="VS3" t="n">
        <v>412.2996230634596</v>
      </c>
      <c r="VT3" t="n">
        <v>496.6705845590355</v>
      </c>
      <c r="VU3" t="n">
        <v>460.0447007179522</v>
      </c>
      <c r="VV3" t="n">
        <v>529.7488898860274</v>
      </c>
      <c r="VW3" t="n">
        <v>636.8727259811836</v>
      </c>
      <c r="VX3" t="n">
        <v>784.6819082097329</v>
      </c>
      <c r="VY3" t="n">
        <v>889.7880926574468</v>
      </c>
      <c r="VZ3" t="n">
        <v>900.206964950318</v>
      </c>
      <c r="WA3" t="n">
        <v>1022.348589364525</v>
      </c>
      <c r="WB3" t="n">
        <v>944.651217713381</v>
      </c>
      <c r="WC3" t="n">
        <v>879.3625891531366</v>
      </c>
      <c r="WD3" t="n">
        <v>497.9270068497729</v>
      </c>
      <c r="WE3" t="n">
        <v>250.7874054050741</v>
      </c>
      <c r="WF3" t="n">
        <v>127.3040243598784</v>
      </c>
      <c r="WG3" t="n">
        <v>80.03829115956485</v>
      </c>
      <c r="WH3" t="n">
        <v>55.64254569905386</v>
      </c>
      <c r="WI3" t="n">
        <v>49.70360584559133</v>
      </c>
      <c r="WJ3" t="n">
        <v>63.17949547194277</v>
      </c>
      <c r="WK3" t="n">
        <v>179.1561303031797</v>
      </c>
      <c r="WL3" t="n">
        <v>356.4061743853922</v>
      </c>
      <c r="WM3" t="n">
        <v>369.3208203246814</v>
      </c>
      <c r="WN3" t="n">
        <v>356.7397436306474</v>
      </c>
      <c r="WO3" t="n">
        <v>322.0163910791468</v>
      </c>
      <c r="WP3" t="n">
        <v>277.6135259193862</v>
      </c>
      <c r="WQ3" t="n">
        <v>290.7295261618831</v>
      </c>
      <c r="WR3" t="n">
        <v>319.7739866592632</v>
      </c>
      <c r="WS3" t="n">
        <v>307.3994139022896</v>
      </c>
      <c r="WT3" t="n">
        <v>359.6237526183274</v>
      </c>
      <c r="WU3" t="n">
        <v>457.9280211859323</v>
      </c>
      <c r="WV3" t="n">
        <v>540.2531113948789</v>
      </c>
      <c r="WW3" t="n">
        <v>591.3720231760285</v>
      </c>
      <c r="WX3" t="n">
        <v>619.8741441611234</v>
      </c>
      <c r="WY3" t="n">
        <v>620.7424897774847</v>
      </c>
      <c r="WZ3" t="n">
        <v>509.6400939471608</v>
      </c>
      <c r="XA3" t="n">
        <v>418.596821699556</v>
      </c>
      <c r="XB3" t="n">
        <v>216.4440445939322</v>
      </c>
      <c r="XC3" t="n">
        <v>113.0558588632024</v>
      </c>
      <c r="XD3" t="n">
        <v>57.55208883541939</v>
      </c>
      <c r="XE3" t="n">
        <v>35.4412956212845</v>
      </c>
      <c r="XF3" t="n">
        <v>24.31556665640521</v>
      </c>
      <c r="XG3" t="n">
        <v>20.56716206674434</v>
      </c>
      <c r="XH3" t="n">
        <v>26.12043583022318</v>
      </c>
      <c r="XI3" t="n">
        <v>98.4568444164571</v>
      </c>
      <c r="XJ3" t="n">
        <v>247.8475860127523</v>
      </c>
      <c r="XK3" t="n">
        <v>285.1890496502203</v>
      </c>
      <c r="XL3" t="n">
        <v>280.6938690513493</v>
      </c>
      <c r="XM3" t="n">
        <v>263.0520210338095</v>
      </c>
      <c r="XN3" t="n">
        <v>244.2687779355405</v>
      </c>
      <c r="XO3" t="n">
        <v>252.4584571345067</v>
      </c>
      <c r="XP3" t="n">
        <v>276.5950201314953</v>
      </c>
      <c r="XQ3" t="n">
        <v>288.6269535421</v>
      </c>
      <c r="XR3" t="n">
        <v>367.8267251987033</v>
      </c>
      <c r="XS3" t="n">
        <v>531.5482263304471</v>
      </c>
      <c r="XT3" t="n">
        <v>626.0593369711034</v>
      </c>
      <c r="XU3" t="n">
        <v>752.0829589664841</v>
      </c>
      <c r="XV3" t="n">
        <v>901.076944289351</v>
      </c>
      <c r="XW3" t="n">
        <v>991.3684220753124</v>
      </c>
      <c r="XX3" t="n">
        <v>868.6216823279492</v>
      </c>
      <c r="XY3" t="n">
        <v>856.1883013360016</v>
      </c>
      <c r="XZ3" t="n">
        <v>539.9275430453487</v>
      </c>
      <c r="YA3" t="n">
        <v>271.0218547837331</v>
      </c>
      <c r="YB3" t="n">
        <v>142.6415225834408</v>
      </c>
      <c r="YC3" t="n">
        <v>94.26952821959122</v>
      </c>
      <c r="YD3" t="n">
        <v>69.82599785422285</v>
      </c>
      <c r="YE3" t="n">
        <v>61.3968697452467</v>
      </c>
      <c r="YF3" t="n">
        <v>73.13879813673586</v>
      </c>
      <c r="YG3" t="n">
        <v>192.2155427946414</v>
      </c>
      <c r="YH3" t="n">
        <v>367.3979260606853</v>
      </c>
      <c r="YI3" t="n">
        <v>370.7185802119155</v>
      </c>
      <c r="YJ3" t="n">
        <v>347.4356931678142</v>
      </c>
      <c r="YK3" t="n">
        <v>313.1354092010205</v>
      </c>
      <c r="YL3" t="n">
        <v>282.6675363521339</v>
      </c>
      <c r="YM3" t="n">
        <v>289.4471498705003</v>
      </c>
      <c r="YN3" t="n">
        <v>309.704524806916</v>
      </c>
      <c r="YO3" t="n">
        <v>281.2486075937617</v>
      </c>
      <c r="YP3" t="n">
        <v>313.4400004809816</v>
      </c>
      <c r="YQ3" t="n">
        <v>399.3212946467006</v>
      </c>
      <c r="YR3" t="n">
        <v>456.0689288225627</v>
      </c>
      <c r="YS3" t="n">
        <v>525.7001581790196</v>
      </c>
      <c r="YT3" t="n">
        <v>546.3662488417193</v>
      </c>
      <c r="YU3" t="n">
        <v>545.0984048317895</v>
      </c>
      <c r="YV3" t="n">
        <v>371.6558873780784</v>
      </c>
      <c r="YW3" t="n">
        <v>287.4389746301581</v>
      </c>
      <c r="YX3" t="n">
        <v>131.8894839993507</v>
      </c>
      <c r="YY3" t="n">
        <v>69.52114064944782</v>
      </c>
      <c r="YZ3" t="n">
        <v>35.92444403955087</v>
      </c>
      <c r="ZA3" t="n">
        <v>22.78539879103031</v>
      </c>
      <c r="ZB3" t="n">
        <v>15.78437455506757</v>
      </c>
      <c r="ZC3" t="n">
        <v>13.90650127239115</v>
      </c>
      <c r="ZD3" t="n">
        <v>15.11456179736701</v>
      </c>
      <c r="ZE3" t="n">
        <v>46.45999094566531</v>
      </c>
      <c r="ZF3" t="n">
        <v>112.4279712978448</v>
      </c>
      <c r="ZG3" t="n">
        <v>137.5667612680796</v>
      </c>
      <c r="ZH3" t="n">
        <v>134.1250879735334</v>
      </c>
      <c r="ZI3" t="n">
        <v>116.7702209000871</v>
      </c>
      <c r="ZJ3" t="n">
        <v>98.51383984945559</v>
      </c>
      <c r="ZK3" t="n">
        <v>100.0717308144812</v>
      </c>
      <c r="ZL3" t="n">
        <v>113.0491198624221</v>
      </c>
      <c r="ZM3" t="n">
        <v>105.5105892654471</v>
      </c>
      <c r="ZN3" t="n">
        <v>154.5375946340745</v>
      </c>
      <c r="ZO3" t="n">
        <v>267.5478757745812</v>
      </c>
      <c r="ZP3" t="n">
        <v>370.1852828530491</v>
      </c>
      <c r="ZQ3" t="n">
        <v>421.7416110925031</v>
      </c>
      <c r="ZR3" t="n">
        <v>447.223950183628</v>
      </c>
      <c r="ZS3" t="n">
        <v>509.4447464129626</v>
      </c>
      <c r="ZT3" t="n">
        <v>485.9457829749626</v>
      </c>
      <c r="ZU3" t="n">
        <v>506.9981237210402</v>
      </c>
      <c r="ZV3" t="n">
        <v>294.8398114838803</v>
      </c>
      <c r="ZW3" t="n">
        <v>151.5645446438515</v>
      </c>
      <c r="ZX3" t="n">
        <v>85.69625759043736</v>
      </c>
      <c r="ZY3" t="n">
        <v>59.51303141649802</v>
      </c>
      <c r="ZZ3" t="n">
        <v>47.6125482063979</v>
      </c>
      <c r="AAA3" t="n">
        <v>42.90294443707567</v>
      </c>
      <c r="AAB3" t="n">
        <v>60.02088782104516</v>
      </c>
      <c r="AAC3" t="n">
        <v>167.5132008493688</v>
      </c>
      <c r="AAD3" t="n">
        <v>361.2833441572628</v>
      </c>
      <c r="AAE3" t="n">
        <v>387.4393718643281</v>
      </c>
      <c r="AAF3" t="n">
        <v>336.5343064176173</v>
      </c>
      <c r="AAG3" t="n">
        <v>316.9454439816096</v>
      </c>
      <c r="AAH3" t="n">
        <v>278.5564539549728</v>
      </c>
      <c r="AAI3" t="n">
        <v>257.172554377596</v>
      </c>
      <c r="AAJ3" t="n">
        <v>286.2123501447404</v>
      </c>
      <c r="AAK3" t="n">
        <v>247.9696743310585</v>
      </c>
      <c r="AAL3" t="n">
        <v>302.0601554669052</v>
      </c>
      <c r="AAM3" t="n">
        <v>370.78679857861</v>
      </c>
      <c r="AAN3" t="n">
        <v>455.9413190819823</v>
      </c>
      <c r="AAO3" t="n">
        <v>507.5936589806871</v>
      </c>
      <c r="AAP3" t="n">
        <v>493.8413806286673</v>
      </c>
      <c r="AAQ3" t="n">
        <v>378.4073805146664</v>
      </c>
      <c r="AAR3" t="n">
        <v>272.250919768401</v>
      </c>
      <c r="AAS3" t="n">
        <v>240.3267214425543</v>
      </c>
      <c r="AAT3" t="n">
        <v>134.5037712662865</v>
      </c>
      <c r="AAU3" t="n">
        <v>67.46986932034973</v>
      </c>
      <c r="AAV3" t="n">
        <v>34.79677532222561</v>
      </c>
      <c r="AAW3" t="n">
        <v>21.6653342125148</v>
      </c>
      <c r="AAX3" t="n">
        <v>15.86055295282072</v>
      </c>
      <c r="AAY3" t="n">
        <v>14.48798449547419</v>
      </c>
      <c r="AAZ3" t="n">
        <v>22.72904098014158</v>
      </c>
      <c r="ABA3" t="n">
        <v>89.17121079483738</v>
      </c>
      <c r="ABB3" t="n">
        <v>207.0086489657458</v>
      </c>
      <c r="ABC3" t="n">
        <v>246.4563413128401</v>
      </c>
      <c r="ABD3" t="n">
        <v>238.8318323571412</v>
      </c>
      <c r="ABE3" t="n">
        <v>217.5123529106306</v>
      </c>
      <c r="ABF3" t="n">
        <v>200.7529058657047</v>
      </c>
      <c r="ABG3" t="n">
        <v>217.9100360904148</v>
      </c>
      <c r="ABH3" t="n">
        <v>261.9277808621764</v>
      </c>
      <c r="ABI3" t="n">
        <v>246.9451765423434</v>
      </c>
      <c r="ABJ3" t="n">
        <v>324.0854595386194</v>
      </c>
      <c r="ABK3" t="n">
        <v>444.995536628738</v>
      </c>
      <c r="ABL3" t="n">
        <v>522.5706330348551</v>
      </c>
      <c r="ABM3" t="n">
        <v>590.7494896733582</v>
      </c>
      <c r="ABN3" t="n">
        <v>633.5436812225178</v>
      </c>
      <c r="ABO3" t="n">
        <v>631.023424723994</v>
      </c>
      <c r="ABP3" t="n">
        <v>493.8187934398549</v>
      </c>
      <c r="ABQ3" t="n">
        <v>353.3251159332193</v>
      </c>
      <c r="ABR3" t="n">
        <v>176.903150080737</v>
      </c>
      <c r="ABS3" t="n">
        <v>81.21133428385055</v>
      </c>
      <c r="ABT3" t="n">
        <v>44.76990992673143</v>
      </c>
      <c r="ABU3" t="n">
        <v>24.69430915682904</v>
      </c>
      <c r="ABV3" t="n">
        <v>19.58082321650053</v>
      </c>
      <c r="ABW3" t="n">
        <v>18.01984588073811</v>
      </c>
      <c r="ABX3" t="n">
        <v>27.09419664136896</v>
      </c>
      <c r="ABY3" t="n">
        <v>97.53847551604659</v>
      </c>
      <c r="ABZ3" t="n">
        <v>237.2891557846016</v>
      </c>
      <c r="ACA3" t="n">
        <v>254.2285376667122</v>
      </c>
      <c r="ACB3" t="n">
        <v>218.5263791958133</v>
      </c>
      <c r="ACC3" t="n">
        <v>167.8344791634634</v>
      </c>
      <c r="ACD3" t="n">
        <v>142.6129827108445</v>
      </c>
      <c r="ACE3" t="n">
        <v>146.7224164732942</v>
      </c>
      <c r="ACF3" t="n">
        <v>182.8301089205619</v>
      </c>
      <c r="ACG3" t="n">
        <v>175.8613800751824</v>
      </c>
      <c r="ACH3" t="n">
        <v>201.721788418147</v>
      </c>
      <c r="ACI3" t="n">
        <v>282.4113335223151</v>
      </c>
      <c r="ACJ3" t="n">
        <v>368.192384639561</v>
      </c>
      <c r="ACK3" t="n">
        <v>437.656961860508</v>
      </c>
      <c r="ACL3" t="n">
        <v>444.06125340443</v>
      </c>
      <c r="ACM3" t="n">
        <v>447.1409797604466</v>
      </c>
      <c r="ACN3" t="n">
        <v>335.4319709419754</v>
      </c>
      <c r="ACO3" t="n">
        <v>285.3329356907287</v>
      </c>
      <c r="ACP3" t="n">
        <v>154.0756683834677</v>
      </c>
      <c r="ACQ3" t="n">
        <v>87.93651475039036</v>
      </c>
      <c r="ACR3" t="n">
        <v>51.54366565240841</v>
      </c>
      <c r="ACS3" t="n">
        <v>29.24078545287831</v>
      </c>
      <c r="ACT3" t="n">
        <v>21.81026528346264</v>
      </c>
      <c r="ACU3" t="n">
        <v>21.77311365382668</v>
      </c>
      <c r="ACV3" t="n">
        <v>37.13474382862431</v>
      </c>
      <c r="ACW3" t="n">
        <v>130.1468331297193</v>
      </c>
      <c r="ACX3" t="n">
        <v>314.1681270101037</v>
      </c>
      <c r="ACY3" t="n">
        <v>343.5498846129195</v>
      </c>
      <c r="ACZ3" t="n">
        <v>318.1830671247689</v>
      </c>
      <c r="ADA3" t="n">
        <v>293.3284840135347</v>
      </c>
      <c r="ADB3" t="n">
        <v>282.5719734037992</v>
      </c>
      <c r="ADC3" t="n">
        <v>279.1293173124945</v>
      </c>
      <c r="ADD3" t="n">
        <v>334.3605413867597</v>
      </c>
      <c r="ADE3" t="n">
        <v>310.7732088789793</v>
      </c>
      <c r="ADF3" t="n">
        <v>375.6377699532289</v>
      </c>
      <c r="ADG3" t="n">
        <v>487.9731360262911</v>
      </c>
      <c r="ADH3" t="n">
        <v>546.1706969209724</v>
      </c>
      <c r="ADI3" t="n">
        <v>637.1346173297471</v>
      </c>
      <c r="ADJ3" t="n">
        <v>656.4607182153245</v>
      </c>
      <c r="ADK3" t="n">
        <v>671.9546353466045</v>
      </c>
      <c r="ADL3" t="n">
        <v>528.2406794117385</v>
      </c>
      <c r="ADM3" t="n">
        <v>430.4872089661584</v>
      </c>
      <c r="ADN3" t="n">
        <v>219.000154994998</v>
      </c>
      <c r="ADO3" t="n">
        <v>129.9948902373778</v>
      </c>
      <c r="ADP3" t="n">
        <v>73.22486888584196</v>
      </c>
      <c r="ADQ3" t="n">
        <v>41.03780536343332</v>
      </c>
      <c r="ADR3" t="n">
        <v>28.59746652888336</v>
      </c>
      <c r="ADS3" t="n">
        <v>23.5889293274055</v>
      </c>
      <c r="ADT3" t="n">
        <v>36.34825207155076</v>
      </c>
      <c r="ADU3" t="n">
        <v>128.1809531576585</v>
      </c>
      <c r="ADV3" t="n">
        <v>281.2623882490503</v>
      </c>
      <c r="ADW3" t="n">
        <v>305.7341399277895</v>
      </c>
      <c r="ADX3" t="n">
        <v>295.1235801788827</v>
      </c>
      <c r="ADY3" t="n">
        <v>237.8292885020141</v>
      </c>
      <c r="ADZ3" t="n">
        <v>238.83128441437</v>
      </c>
      <c r="AEA3" t="n">
        <v>246.1808000358442</v>
      </c>
      <c r="AEB3" t="n">
        <v>277.1259078659088</v>
      </c>
      <c r="AEC3" t="n">
        <v>262.7738394512834</v>
      </c>
      <c r="AED3" t="n">
        <v>289.9625085456635</v>
      </c>
      <c r="AEE3" t="n">
        <v>380.4335972672282</v>
      </c>
      <c r="AEF3" t="n">
        <v>465.4222478168521</v>
      </c>
      <c r="AEG3" t="n">
        <v>527.4331574630208</v>
      </c>
      <c r="AEH3" t="n">
        <v>506.4092877459148</v>
      </c>
      <c r="AEI3" t="n">
        <v>498.1974494563541</v>
      </c>
      <c r="AEJ3" t="n">
        <v>383.5248568305012</v>
      </c>
      <c r="AEK3" t="n">
        <v>268.9074226457428</v>
      </c>
      <c r="AEL3" t="n">
        <v>120.1715554902497</v>
      </c>
      <c r="AEM3" t="n">
        <v>75.59845514307007</v>
      </c>
      <c r="AEN3" t="n">
        <v>45.06807654954413</v>
      </c>
      <c r="AEO3" t="n">
        <v>24.39502990937443</v>
      </c>
      <c r="AEP3" t="n">
        <v>18.69266875336605</v>
      </c>
      <c r="AEQ3" t="n">
        <v>17.97042975628334</v>
      </c>
      <c r="AER3" t="n">
        <v>27.9244214254234</v>
      </c>
      <c r="AES3" t="n">
        <v>107.8811204567458</v>
      </c>
      <c r="AET3" t="n">
        <v>230.6468454932365</v>
      </c>
      <c r="AEU3" t="n">
        <v>239.5977535647315</v>
      </c>
      <c r="AEV3" t="n">
        <v>241.0510313255071</v>
      </c>
      <c r="AEW3" t="n">
        <v>194.3834498182819</v>
      </c>
      <c r="AEX3" t="n">
        <v>149.5280858926062</v>
      </c>
      <c r="AEY3" t="n">
        <v>160.4581402678453</v>
      </c>
      <c r="AEZ3" t="n">
        <v>174.5688718408286</v>
      </c>
      <c r="AFA3" t="n">
        <v>168.584104986696</v>
      </c>
      <c r="AFB3" t="n">
        <v>205.3047622851617</v>
      </c>
      <c r="AFC3" t="n">
        <v>314.3326287192863</v>
      </c>
      <c r="AFD3" t="n">
        <v>371.3178171080907</v>
      </c>
      <c r="AFE3" t="n">
        <v>432.2710434013617</v>
      </c>
      <c r="AFF3" t="n">
        <v>441.0789439682076</v>
      </c>
      <c r="AFG3" t="n">
        <v>445.2664729935545</v>
      </c>
      <c r="AFH3" t="n">
        <v>366.2845294336074</v>
      </c>
      <c r="AFI3" t="n">
        <v>269.5438460956207</v>
      </c>
      <c r="AFJ3" t="n">
        <v>112.4547704074062</v>
      </c>
      <c r="AFK3" t="n">
        <v>62.33422913422849</v>
      </c>
      <c r="AFL3" t="n">
        <v>35.29112798024902</v>
      </c>
      <c r="AFM3" t="n">
        <v>24.34511816934166</v>
      </c>
      <c r="AFN3" t="n">
        <v>18.91983401318808</v>
      </c>
      <c r="AFO3" t="n">
        <v>14.72196860759951</v>
      </c>
      <c r="AFP3" t="n">
        <v>18.70507949490661</v>
      </c>
      <c r="AFQ3" t="n">
        <v>62.28861308683871</v>
      </c>
      <c r="AFR3" t="n">
        <v>151.9725226130211</v>
      </c>
      <c r="AFS3" t="n">
        <v>159.6565027283888</v>
      </c>
      <c r="AFT3" t="n">
        <v>158.4341459944644</v>
      </c>
      <c r="AFU3" t="n">
        <v>120.2025211641772</v>
      </c>
      <c r="AFV3" t="n">
        <v>100.4610131511717</v>
      </c>
      <c r="AFW3" t="n">
        <v>116.5442026981145</v>
      </c>
      <c r="AFX3" t="n">
        <v>135.8399707567846</v>
      </c>
      <c r="AFY3" t="n">
        <v>124.4354694387774</v>
      </c>
      <c r="AFZ3" t="n">
        <v>144.7559011898621</v>
      </c>
      <c r="AGA3" t="n">
        <v>204.6349309085675</v>
      </c>
      <c r="AGB3" t="n">
        <v>252.3422321756386</v>
      </c>
      <c r="AGC3" t="n">
        <v>283.817900178068</v>
      </c>
      <c r="AGD3" t="n">
        <v>322.6587359405773</v>
      </c>
      <c r="AGE3" t="n">
        <v>303.0745583495253</v>
      </c>
      <c r="AGF3" t="n">
        <v>216.9766474393938</v>
      </c>
      <c r="AGG3" t="n">
        <v>199.4196389003095</v>
      </c>
      <c r="AGH3" t="n">
        <v>115.3338165648565</v>
      </c>
      <c r="AGI3" t="n">
        <v>66.96365856323364</v>
      </c>
      <c r="AGJ3" t="n">
        <v>36.63259630028907</v>
      </c>
      <c r="AGK3" t="n">
        <v>22.76065383718301</v>
      </c>
      <c r="AGL3" t="n">
        <v>15.70609594119951</v>
      </c>
      <c r="AGM3" t="n">
        <v>13.22146461497591</v>
      </c>
      <c r="AGN3" t="n">
        <v>19.8825927588709</v>
      </c>
      <c r="AGO3" t="n">
        <v>58.72937030253027</v>
      </c>
      <c r="AGP3" t="n">
        <v>109.1325725276271</v>
      </c>
      <c r="AGQ3" t="n">
        <v>129.230856477936</v>
      </c>
      <c r="AGR3" t="n">
        <v>121.8435509746304</v>
      </c>
      <c r="AGS3" t="n">
        <v>89.55520064260101</v>
      </c>
      <c r="AGT3" t="n">
        <v>90.9227335552158</v>
      </c>
      <c r="AGU3" t="n">
        <v>108.3050493146301</v>
      </c>
      <c r="AGV3" t="n">
        <v>125.4298086242344</v>
      </c>
      <c r="AGW3" t="n">
        <v>116.9265497391283</v>
      </c>
      <c r="AGX3" t="n">
        <v>138.9875473034519</v>
      </c>
      <c r="AGY3" t="n">
        <v>226.8377894963371</v>
      </c>
      <c r="AGZ3" t="n">
        <v>282.0049074731494</v>
      </c>
      <c r="AHA3" t="n">
        <v>347.444769447177</v>
      </c>
      <c r="AHB3" t="n">
        <v>334.703533616191</v>
      </c>
      <c r="AHC3" t="n">
        <v>313.4552071983959</v>
      </c>
      <c r="AHD3" t="n">
        <v>295.4116011067024</v>
      </c>
      <c r="AHE3" t="n">
        <v>239.5602597545628</v>
      </c>
      <c r="AHF3" t="n">
        <v>137.5357657053806</v>
      </c>
      <c r="AHG3" t="n">
        <v>94.32878368850531</v>
      </c>
      <c r="AHH3" t="n">
        <v>58.75836991880423</v>
      </c>
      <c r="AHI3" t="n">
        <v>38.83100891882901</v>
      </c>
      <c r="AHJ3" t="n">
        <v>31.286989727006</v>
      </c>
      <c r="AHK3" t="n">
        <v>30.13764306190436</v>
      </c>
      <c r="AHL3" t="n">
        <v>45.06931459453429</v>
      </c>
      <c r="AHM3" t="n">
        <v>162.7626293156557</v>
      </c>
      <c r="AHN3" t="n">
        <v>318.0339988296305</v>
      </c>
      <c r="AHO3" t="n">
        <v>321.6267299980614</v>
      </c>
      <c r="AHP3" t="n">
        <v>313.0642312694872</v>
      </c>
      <c r="AHQ3" t="n">
        <v>259.8816345630226</v>
      </c>
      <c r="AHR3" t="n">
        <v>252.0664117820166</v>
      </c>
      <c r="AHS3" t="n">
        <v>237.8704437435145</v>
      </c>
      <c r="AHT3" t="n">
        <v>262.1363549576817</v>
      </c>
      <c r="AHU3" t="n">
        <v>246.94416499421</v>
      </c>
      <c r="AHV3" t="n">
        <v>270.8763755048781</v>
      </c>
      <c r="AHW3" t="n">
        <v>355.1777247527025</v>
      </c>
      <c r="AHX3" t="n">
        <v>421.8157925112993</v>
      </c>
      <c r="AHY3" t="n">
        <v>497.2891267784023</v>
      </c>
      <c r="AHZ3" t="n">
        <v>483.0644831929823</v>
      </c>
      <c r="AIA3" t="n">
        <v>464.1359453413069</v>
      </c>
      <c r="AIB3" t="n">
        <v>362.6704956274965</v>
      </c>
      <c r="AIC3" t="n">
        <v>289.2262206792873</v>
      </c>
      <c r="AID3" t="n">
        <v>130.056552031743</v>
      </c>
      <c r="AIE3" t="n">
        <v>76.93980064958089</v>
      </c>
      <c r="AIF3" t="n">
        <v>37.10249443542453</v>
      </c>
      <c r="AIG3" t="n">
        <v>20.39857440340021</v>
      </c>
      <c r="AIH3" t="n">
        <v>18.04096817350173</v>
      </c>
      <c r="AII3" t="n">
        <v>15.35380248295909</v>
      </c>
      <c r="AIJ3" t="n">
        <v>22.36253428272072</v>
      </c>
      <c r="AIK3" t="n">
        <v>95.50365623338577</v>
      </c>
      <c r="AIL3" t="n">
        <v>225.7801688314399</v>
      </c>
      <c r="AIM3" t="n">
        <v>249.8558383608097</v>
      </c>
      <c r="AIN3" t="n">
        <v>243.1151983366138</v>
      </c>
      <c r="AIO3" t="n">
        <v>201.4489982093617</v>
      </c>
      <c r="AIP3" t="n">
        <v>188.6475033444339</v>
      </c>
      <c r="AIQ3" t="n">
        <v>203.3857435277694</v>
      </c>
      <c r="AIR3" t="n">
        <v>227.1822013788556</v>
      </c>
      <c r="AIS3" t="n">
        <v>218.3683650451922</v>
      </c>
      <c r="AIT3" t="n">
        <v>245.9306501322031</v>
      </c>
      <c r="AIU3" t="n">
        <v>386.5793734636761</v>
      </c>
      <c r="AIV3" t="n">
        <v>485.2194650083293</v>
      </c>
      <c r="AIW3" t="n">
        <v>528.9159914077538</v>
      </c>
      <c r="AIX3" t="n">
        <v>538.1410433024819</v>
      </c>
      <c r="AIY3" t="n">
        <v>535.8726407571039</v>
      </c>
      <c r="AIZ3" t="n">
        <v>408.6503361958822</v>
      </c>
      <c r="AJA3" t="n">
        <v>283.2050366720908</v>
      </c>
      <c r="AJB3" t="n">
        <v>143.7829296437237</v>
      </c>
      <c r="AJC3" t="n">
        <v>78.04510459856513</v>
      </c>
      <c r="AJD3" t="n">
        <v>41.94019358575909</v>
      </c>
      <c r="AJE3" t="n">
        <v>21.16555005311256</v>
      </c>
      <c r="AJF3" t="n">
        <v>15.75445021930214</v>
      </c>
      <c r="AJG3" t="n">
        <v>13.52520453410276</v>
      </c>
      <c r="AJH3" t="n">
        <v>21.03097013411869</v>
      </c>
      <c r="AJI3" t="n">
        <v>95.31224987117666</v>
      </c>
      <c r="AJJ3" t="n">
        <v>241.4630046018293</v>
      </c>
      <c r="AJK3" t="n">
        <v>261.5265783616678</v>
      </c>
      <c r="AJL3" t="n">
        <v>237.9165935410994</v>
      </c>
      <c r="AJM3" t="n">
        <v>200.4255925049949</v>
      </c>
      <c r="AJN3" t="n">
        <v>195.1411270707501</v>
      </c>
      <c r="AJO3" t="n">
        <v>205.1282621882786</v>
      </c>
      <c r="AJP3" t="n">
        <v>261.7391426405663</v>
      </c>
      <c r="AJQ3" t="n">
        <v>269.6553665824319</v>
      </c>
      <c r="AJR3" t="n">
        <v>309.8278506299189</v>
      </c>
      <c r="AJS3" t="n">
        <v>419.530725991153</v>
      </c>
      <c r="AJT3" t="n">
        <v>518.0047719018804</v>
      </c>
      <c r="AJU3" t="n">
        <v>605.0551711968203</v>
      </c>
      <c r="AJV3" t="n">
        <v>620.036225460483</v>
      </c>
      <c r="AJW3" t="n">
        <v>650.3137116762859</v>
      </c>
      <c r="AJX3" t="n">
        <v>598.0540809039172</v>
      </c>
      <c r="AJY3" t="n">
        <v>503.665930718719</v>
      </c>
      <c r="AJZ3" t="n">
        <v>261.9523152232077</v>
      </c>
      <c r="AKA3" t="n">
        <v>138.8948219576125</v>
      </c>
      <c r="AKB3" t="n">
        <v>70.70291219114839</v>
      </c>
      <c r="AKC3" t="n">
        <v>40.15707125378066</v>
      </c>
      <c r="AKD3" t="n">
        <v>30.90566581429144</v>
      </c>
      <c r="AKE3" t="n">
        <v>28.38108644094846</v>
      </c>
      <c r="AKF3" t="n">
        <v>46.35992211557841</v>
      </c>
      <c r="AKG3" t="n">
        <v>142.577572694849</v>
      </c>
      <c r="AKH3" t="n">
        <v>289.9547517862414</v>
      </c>
      <c r="AKI3" t="n">
        <v>294.275452696797</v>
      </c>
      <c r="AKJ3" t="n">
        <v>255.2577081161157</v>
      </c>
      <c r="AKK3" t="n">
        <v>215.0288937298608</v>
      </c>
      <c r="AKL3" t="n">
        <v>198.7506677598115</v>
      </c>
      <c r="AKM3" t="n">
        <v>210.6357006679924</v>
      </c>
      <c r="AKN3" t="n">
        <v>223.6987651220135</v>
      </c>
      <c r="AKO3" t="n">
        <v>209.433047803965</v>
      </c>
      <c r="AKP3" t="n">
        <v>274.1338055626422</v>
      </c>
      <c r="AKQ3" t="n">
        <v>402.2500337445032</v>
      </c>
      <c r="AKR3" t="n">
        <v>490.7533265207178</v>
      </c>
      <c r="AKS3" t="n">
        <v>588.8200497412263</v>
      </c>
      <c r="AKT3" t="n">
        <v>579.8623859154196</v>
      </c>
      <c r="AKU3" t="n">
        <v>657.0909155913021</v>
      </c>
      <c r="AKV3" t="n">
        <v>622.6991081656292</v>
      </c>
      <c r="AKW3" t="n">
        <v>550.2554231126076</v>
      </c>
      <c r="AKX3" t="n">
        <v>339.9543848728059</v>
      </c>
      <c r="AKY3" t="n">
        <v>201.521762785615</v>
      </c>
      <c r="AKZ3" t="n">
        <v>106.7188844923781</v>
      </c>
      <c r="ALA3" t="n">
        <v>66.0220640931328</v>
      </c>
      <c r="ALB3" t="n">
        <v>51.3746979503803</v>
      </c>
      <c r="ALC3" t="n">
        <v>44.58270301100538</v>
      </c>
      <c r="ALD3" t="n">
        <v>67.79537954968423</v>
      </c>
      <c r="ALE3" t="n">
        <v>200.8135433996159</v>
      </c>
      <c r="ALF3" t="n">
        <v>413.0758729998118</v>
      </c>
      <c r="ALG3" t="n">
        <v>419.6343464182838</v>
      </c>
      <c r="ALH3" t="n">
        <v>392.5353673332601</v>
      </c>
      <c r="ALI3" t="n">
        <v>338.749611406593</v>
      </c>
      <c r="ALJ3" t="n">
        <v>322.7118883803564</v>
      </c>
      <c r="ALK3" t="n">
        <v>319.5121937761905</v>
      </c>
      <c r="ALL3" t="n">
        <v>379.6578063151559</v>
      </c>
      <c r="ALM3" t="n">
        <v>337.9174965915548</v>
      </c>
      <c r="ALN3" t="n">
        <v>372.2895160822775</v>
      </c>
      <c r="ALO3" t="n">
        <v>473.732712096528</v>
      </c>
      <c r="ALP3" t="n">
        <v>551.9863967784157</v>
      </c>
      <c r="ALQ3" t="n">
        <v>632.377382379207</v>
      </c>
      <c r="ALR3" t="n">
        <v>618.5152546727103</v>
      </c>
      <c r="ALS3" t="n">
        <v>646.7813569027157</v>
      </c>
      <c r="ALT3" t="n">
        <v>511.5294641240849</v>
      </c>
      <c r="ALU3" t="n">
        <v>390.4837717053175</v>
      </c>
      <c r="ALV3" t="n">
        <v>155.4836916744571</v>
      </c>
      <c r="ALW3" t="n">
        <v>82.01553865770295</v>
      </c>
      <c r="ALX3" t="n">
        <v>38.5874452073958</v>
      </c>
      <c r="ALY3" t="n">
        <v>22.47234297717743</v>
      </c>
      <c r="ALZ3" t="n">
        <v>16.47639385926745</v>
      </c>
      <c r="AMA3" t="n">
        <v>13.03586102564377</v>
      </c>
      <c r="AMB3" t="n">
        <v>18.17001733383402</v>
      </c>
      <c r="AMC3" t="n">
        <v>52.37439744690172</v>
      </c>
      <c r="AMD3" t="n">
        <v>139.1446800804581</v>
      </c>
      <c r="AME3" t="n">
        <v>186.4688268223009</v>
      </c>
      <c r="AMF3" t="n">
        <v>167.9469940738425</v>
      </c>
      <c r="AMG3" t="n">
        <v>136.2051934790852</v>
      </c>
      <c r="AMH3" t="n">
        <v>122.2144112141089</v>
      </c>
      <c r="AMI3" t="n">
        <v>114.4635937386216</v>
      </c>
      <c r="AMJ3" t="n">
        <v>124.8809585403667</v>
      </c>
      <c r="AMK3" t="n">
        <v>136.0011730294702</v>
      </c>
      <c r="AML3" t="n">
        <v>166.6700149162827</v>
      </c>
      <c r="AMM3" t="n">
        <v>257.2128878160736</v>
      </c>
      <c r="AMN3" t="n">
        <v>322.8605993716629</v>
      </c>
      <c r="AMO3" t="n">
        <v>373.7679251900478</v>
      </c>
      <c r="AMP3" t="n">
        <v>389.1568632470659</v>
      </c>
      <c r="AMQ3" t="n">
        <v>399.670832298806</v>
      </c>
      <c r="AMR3" t="n">
        <v>281.0126225628943</v>
      </c>
      <c r="AMS3" t="n">
        <v>204.1374835195245</v>
      </c>
      <c r="AMT3" t="n">
        <v>102.4565871963301</v>
      </c>
      <c r="AMU3" t="n">
        <v>64.47704135470715</v>
      </c>
      <c r="AMV3" t="n">
        <v>33.04429731051606</v>
      </c>
      <c r="AMW3" t="n">
        <v>21.55157061164741</v>
      </c>
      <c r="AMX3" t="n">
        <v>17.34444806114557</v>
      </c>
      <c r="AMY3" t="n">
        <v>15.88010719742147</v>
      </c>
      <c r="AMZ3" t="n">
        <v>21.08832532685469</v>
      </c>
      <c r="ANA3" t="n">
        <v>58.53977843092926</v>
      </c>
      <c r="ANB3" t="n">
        <v>118.1886136651471</v>
      </c>
      <c r="ANC3" t="n">
        <v>155.2780252593872</v>
      </c>
      <c r="AND3" t="n">
        <v>200.9924364159295</v>
      </c>
      <c r="ANE3" t="n">
        <v>196.6142155007445</v>
      </c>
      <c r="ANF3" t="n">
        <v>200.928025417442</v>
      </c>
      <c r="ANG3" t="n">
        <v>217.946213575121</v>
      </c>
      <c r="ANH3" t="n">
        <v>263.0408303543664</v>
      </c>
      <c r="ANI3" t="n">
        <v>255.7096868543403</v>
      </c>
      <c r="ANJ3" t="n">
        <v>270.3869004083435</v>
      </c>
      <c r="ANK3" t="n">
        <v>384.1027238163189</v>
      </c>
      <c r="ANL3" t="n">
        <v>448.2208229426496</v>
      </c>
      <c r="ANM3" t="n">
        <v>512.0447316125833</v>
      </c>
      <c r="ANN3" t="n">
        <v>535.795050842771</v>
      </c>
      <c r="ANO3" t="n">
        <v>538.2988610973779</v>
      </c>
      <c r="ANP3" t="n">
        <v>406.7070903014404</v>
      </c>
      <c r="ANQ3" t="n">
        <v>313.2524925888984</v>
      </c>
      <c r="ANR3" t="n">
        <v>158.7560901682529</v>
      </c>
      <c r="ANS3" t="n">
        <v>97.80273074968083</v>
      </c>
      <c r="ANT3" t="n">
        <v>54.65736488118051</v>
      </c>
      <c r="ANU3" t="n">
        <v>32.1292073967747</v>
      </c>
      <c r="ANV3" t="n">
        <v>24.49009824112391</v>
      </c>
      <c r="ANW3" t="n">
        <v>19.95489524381595</v>
      </c>
      <c r="ANX3" t="n">
        <v>31.54272883697341</v>
      </c>
      <c r="ANY3" t="n">
        <v>117.3116583054552</v>
      </c>
      <c r="ANZ3" t="n">
        <v>254.7407365826651</v>
      </c>
      <c r="AOA3" t="n">
        <v>287.105091659695</v>
      </c>
      <c r="AOB3" t="n">
        <v>291.3442683498869</v>
      </c>
      <c r="AOC3" t="n">
        <v>242.2624819206532</v>
      </c>
      <c r="AOD3" t="n">
        <v>213.0484601121427</v>
      </c>
      <c r="AOE3" t="n">
        <v>216.0645953535081</v>
      </c>
      <c r="AOF3" t="n">
        <v>229.4815421097513</v>
      </c>
      <c r="AOG3" t="n">
        <v>224.2468939487024</v>
      </c>
      <c r="AOH3" t="n">
        <v>248.5048317139745</v>
      </c>
      <c r="AOI3" t="n">
        <v>407.3718082874411</v>
      </c>
      <c r="AOJ3" t="n">
        <v>456.8897296315812</v>
      </c>
      <c r="AOK3" t="n">
        <v>581.9407474176274</v>
      </c>
      <c r="AOL3" t="n">
        <v>634.3905844364112</v>
      </c>
      <c r="AOM3" t="n">
        <v>709.0632971890952</v>
      </c>
      <c r="AON3" t="n">
        <v>626.0163726865077</v>
      </c>
      <c r="AOO3" t="n">
        <v>547.2144778089946</v>
      </c>
      <c r="AOP3" t="n">
        <v>288.488047036746</v>
      </c>
      <c r="AOQ3" t="n">
        <v>156.9551113574331</v>
      </c>
      <c r="AOR3" t="n">
        <v>84.53522960570781</v>
      </c>
      <c r="AOS3" t="n">
        <v>36.45663635243305</v>
      </c>
      <c r="AOT3" t="n">
        <v>25.50669525061423</v>
      </c>
      <c r="AOU3" t="n">
        <v>24.18915286104093</v>
      </c>
      <c r="AOV3" t="n">
        <v>41.13711730541252</v>
      </c>
      <c r="AOW3" t="n">
        <v>131.7892315009078</v>
      </c>
      <c r="AOX3" t="n">
        <v>254.0659222268049</v>
      </c>
      <c r="AOY3" t="n">
        <v>274.4721633941003</v>
      </c>
      <c r="AOZ3" t="n">
        <v>255.3708758446675</v>
      </c>
      <c r="APA3" t="n">
        <v>221.0294479283271</v>
      </c>
      <c r="APB3" t="n">
        <v>219.6983071023228</v>
      </c>
      <c r="APC3" t="n">
        <v>219.3257867946044</v>
      </c>
      <c r="APD3" t="n">
        <v>267.4164791580893</v>
      </c>
      <c r="APE3" t="n">
        <v>244.3661085586958</v>
      </c>
      <c r="APF3" t="n">
        <v>273.1616662145767</v>
      </c>
      <c r="APG3" t="n">
        <v>404.2682281614208</v>
      </c>
      <c r="APH3" t="n">
        <v>490.0819134139931</v>
      </c>
      <c r="API3" t="n">
        <v>519.9826251203756</v>
      </c>
      <c r="APJ3" t="n">
        <v>541.486378646868</v>
      </c>
      <c r="APK3" t="n">
        <v>621.108298872431</v>
      </c>
      <c r="APL3" t="n">
        <v>442.0305384611477</v>
      </c>
      <c r="APM3" t="n">
        <v>326.174911438189</v>
      </c>
      <c r="APN3" t="n">
        <v>125.4959736447083</v>
      </c>
      <c r="APO3" t="n">
        <v>64.1973915347377</v>
      </c>
      <c r="APP3" t="n">
        <v>31.64525537423175</v>
      </c>
      <c r="APQ3" t="n">
        <v>17.77998529720688</v>
      </c>
      <c r="APR3" t="n">
        <v>12.93286628101498</v>
      </c>
      <c r="APS3" t="n">
        <v>10.89396377345123</v>
      </c>
      <c r="APT3" t="n">
        <v>17.06846819624226</v>
      </c>
      <c r="APU3" t="n">
        <v>64.63441009562023</v>
      </c>
      <c r="APV3" t="n">
        <v>158.6594431613279</v>
      </c>
      <c r="APW3" t="n">
        <v>170.5761873703946</v>
      </c>
      <c r="APX3" t="n">
        <v>166.648071084274</v>
      </c>
      <c r="APY3" t="n">
        <v>133.752460216209</v>
      </c>
      <c r="APZ3" t="n">
        <v>132.3642827510436</v>
      </c>
      <c r="AQA3" t="n">
        <v>153.8571812940431</v>
      </c>
      <c r="AQB3" t="n">
        <v>199.0780216278261</v>
      </c>
      <c r="AQC3" t="n">
        <v>174.032266090465</v>
      </c>
      <c r="AQD3" t="n">
        <v>183.4245654733361</v>
      </c>
      <c r="AQE3" t="n">
        <v>267.2477654753462</v>
      </c>
      <c r="AQF3" t="n">
        <v>323.5172609298916</v>
      </c>
      <c r="AQG3" t="n">
        <v>389.6340391162024</v>
      </c>
      <c r="AQH3" t="n">
        <v>395.1117214814408</v>
      </c>
      <c r="AQI3" t="n">
        <v>333.2995351860883</v>
      </c>
      <c r="AQJ3" t="n">
        <v>235.1838122225363</v>
      </c>
      <c r="AQK3" t="n">
        <v>169.8248438441311</v>
      </c>
      <c r="AQL3" t="n">
        <v>92.73436209066649</v>
      </c>
      <c r="AQM3" t="n">
        <v>56.29497424262043</v>
      </c>
      <c r="AQN3" t="n">
        <v>27.14932143829548</v>
      </c>
      <c r="AQO3" t="n">
        <v>16.39284770407166</v>
      </c>
      <c r="AQP3" t="n">
        <v>12.09511426064157</v>
      </c>
      <c r="AQQ3" t="n">
        <v>11.80421058843038</v>
      </c>
      <c r="AQR3" t="n">
        <v>14.95390408983074</v>
      </c>
      <c r="AQS3" t="n">
        <v>48.60158462612341</v>
      </c>
      <c r="AQT3" t="n">
        <v>98.79032767485475</v>
      </c>
      <c r="AQU3" t="n">
        <v>109.3861962813879</v>
      </c>
      <c r="AQV3" t="n">
        <v>104.440645867464</v>
      </c>
      <c r="AQW3" t="n">
        <v>78.65803355418804</v>
      </c>
      <c r="AQX3" t="n">
        <v>77.0347584569088</v>
      </c>
      <c r="AQY3" t="n">
        <v>80.97051967260495</v>
      </c>
      <c r="AQZ3" t="n">
        <v>104.1892617104185</v>
      </c>
      <c r="ARA3" t="n">
        <v>123.261641633815</v>
      </c>
      <c r="ARB3" t="n">
        <v>190.4728664723503</v>
      </c>
      <c r="ARC3" t="n">
        <v>320.6476980800815</v>
      </c>
      <c r="ARD3" t="n">
        <v>395.2767820225637</v>
      </c>
      <c r="ARE3" t="n">
        <v>485.7689532119739</v>
      </c>
      <c r="ARF3" t="n">
        <v>531.727844368369</v>
      </c>
      <c r="ARG3" t="n">
        <v>566.5784991143843</v>
      </c>
      <c r="ARH3" t="n">
        <v>532.4746406943775</v>
      </c>
      <c r="ARI3" t="n">
        <v>425.0675302456359</v>
      </c>
      <c r="ARJ3" t="n">
        <v>194.8967779952509</v>
      </c>
      <c r="ARK3" t="n">
        <v>98.9553712017705</v>
      </c>
      <c r="ARL3" t="n">
        <v>56.53441041055969</v>
      </c>
      <c r="ARM3" t="n">
        <v>27.18952104461478</v>
      </c>
      <c r="ARN3" t="n">
        <v>16.04160328222249</v>
      </c>
      <c r="ARO3" t="n">
        <v>12.55200262265486</v>
      </c>
      <c r="ARP3" t="n">
        <v>19.61838391714991</v>
      </c>
      <c r="ARQ3" t="n">
        <v>67.91917888842448</v>
      </c>
      <c r="ARR3" t="n">
        <v>161.0366153897815</v>
      </c>
      <c r="ARS3" t="n">
        <v>198.9549220360875</v>
      </c>
      <c r="ART3" t="n">
        <v>194.2430577736093</v>
      </c>
      <c r="ARU3" t="n">
        <v>159.1394825129984</v>
      </c>
      <c r="ARV3" t="n">
        <v>152.6015411431086</v>
      </c>
      <c r="ARW3" t="n">
        <v>168.0904450233753</v>
      </c>
      <c r="ARX3" t="n">
        <v>191.5321697606258</v>
      </c>
      <c r="ARY3" t="n">
        <v>204.3264922271655</v>
      </c>
      <c r="ARZ3" t="n">
        <v>245.6372169353628</v>
      </c>
      <c r="ASA3" t="n">
        <v>346.5404784755121</v>
      </c>
      <c r="ASB3" t="n">
        <v>400.6356451210023</v>
      </c>
      <c r="ASC3" t="n">
        <v>487.5443432680012</v>
      </c>
      <c r="ASD3" t="n">
        <v>457.3381790376345</v>
      </c>
      <c r="ASE3" t="n">
        <v>394.8291984125555</v>
      </c>
      <c r="ASF3" t="n">
        <v>287.5296264903805</v>
      </c>
      <c r="ASG3" t="n">
        <v>176.9183571409525</v>
      </c>
      <c r="ASH3" t="n">
        <v>89.26767691608723</v>
      </c>
      <c r="ASI3" t="n">
        <v>50.64221418406211</v>
      </c>
      <c r="ASJ3" t="n">
        <v>30.19145781912757</v>
      </c>
      <c r="ASK3" t="n">
        <v>18.64779116195403</v>
      </c>
      <c r="ASL3" t="n">
        <v>14.70498457884986</v>
      </c>
      <c r="ASM3" t="n">
        <v>12.49830698754328</v>
      </c>
      <c r="ASN3" t="n">
        <v>18.38776801684518</v>
      </c>
      <c r="ASO3" t="n">
        <v>47.10621555758459</v>
      </c>
      <c r="ASP3" t="n">
        <v>116.4576538526779</v>
      </c>
      <c r="ASQ3" t="n">
        <v>209.5594364814752</v>
      </c>
      <c r="ASR3" t="n">
        <v>258.4612215101649</v>
      </c>
      <c r="ASS3" t="n">
        <v>247.5667535393694</v>
      </c>
      <c r="AST3" t="n">
        <v>249.7126523545216</v>
      </c>
      <c r="ASU3" t="n">
        <v>254.7022848396926</v>
      </c>
      <c r="ASV3" t="n">
        <v>291.3016163418664</v>
      </c>
      <c r="ASW3" t="n">
        <v>287.7609673225086</v>
      </c>
      <c r="ASX3" t="n">
        <v>322.7473902413909</v>
      </c>
      <c r="ASY3" t="n">
        <v>428.8519724296096</v>
      </c>
      <c r="ASZ3" t="n">
        <v>485.9754703511946</v>
      </c>
      <c r="ATA3" t="n">
        <v>587.8047124698392</v>
      </c>
      <c r="ATB3" t="n">
        <v>554.0757576120949</v>
      </c>
      <c r="ATC3" t="n">
        <v>484.5641687155324</v>
      </c>
      <c r="ATD3" t="n">
        <v>400.3649896426095</v>
      </c>
      <c r="ATE3" t="n">
        <v>372.6106930841268</v>
      </c>
      <c r="ATF3" t="n">
        <v>155.2929138811917</v>
      </c>
      <c r="ATG3" t="n">
        <v>83.04753434694341</v>
      </c>
      <c r="ATH3" t="n">
        <v>37.28901348459161</v>
      </c>
      <c r="ATI3" t="n">
        <v>20.22541172460886</v>
      </c>
      <c r="ATJ3" t="n">
        <v>18.77797996847206</v>
      </c>
      <c r="ATK3" t="n">
        <v>15.20317562313086</v>
      </c>
      <c r="ATL3" t="n">
        <v>18.88927516357036</v>
      </c>
      <c r="ATM3" t="n">
        <v>52.36631601103923</v>
      </c>
      <c r="ATN3" t="n">
        <v>118.636988773359</v>
      </c>
      <c r="ATO3" t="n">
        <v>140.4205265601964</v>
      </c>
      <c r="ATP3" t="n">
        <v>138.8306821255079</v>
      </c>
      <c r="ATQ3" t="n">
        <v>132.4142909826216</v>
      </c>
      <c r="ATR3" t="n">
        <v>131.6824485975029</v>
      </c>
      <c r="ATS3" t="n">
        <v>149.4915216932074</v>
      </c>
      <c r="ATT3" t="n">
        <v>175.4745162154651</v>
      </c>
      <c r="ATU3" t="n">
        <v>157.281991711611</v>
      </c>
      <c r="ATV3" t="n">
        <v>177.7866973038086</v>
      </c>
      <c r="ATW3" t="n">
        <v>270.0136395520173</v>
      </c>
      <c r="ATX3" t="n">
        <v>324.9216870129384</v>
      </c>
      <c r="ATY3" t="n">
        <v>366.4236087565807</v>
      </c>
      <c r="ATZ3" t="n">
        <v>385.4639456972204</v>
      </c>
      <c r="AUA3" t="n">
        <v>355.4124144535701</v>
      </c>
      <c r="AUB3" t="n">
        <v>248.4224377582697</v>
      </c>
      <c r="AUC3" t="n">
        <v>230.7748081872488</v>
      </c>
      <c r="AUD3" t="n">
        <v>124.8751260113374</v>
      </c>
      <c r="AUE3" t="n">
        <v>72.49679085541888</v>
      </c>
      <c r="AUF3" t="n">
        <v>34.31578196859697</v>
      </c>
      <c r="AUG3" t="n">
        <v>25.26640491018399</v>
      </c>
      <c r="AUH3" t="n">
        <v>20.11244156485036</v>
      </c>
      <c r="AUI3" t="n">
        <v>17.00691686372737</v>
      </c>
      <c r="AUJ3" t="n">
        <v>25.0139644104832</v>
      </c>
      <c r="AUK3" t="n">
        <v>94.70281586740647</v>
      </c>
      <c r="AUL3" t="n">
        <v>212.8262795571964</v>
      </c>
      <c r="AUM3" t="n">
        <v>228.8591028605146</v>
      </c>
      <c r="AUN3" t="n">
        <v>230.1264039802469</v>
      </c>
      <c r="AUO3" t="n">
        <v>184.2923727697214</v>
      </c>
      <c r="AUP3" t="n">
        <v>162.9804638225467</v>
      </c>
      <c r="AUQ3" t="n">
        <v>158.9014548241855</v>
      </c>
      <c r="AUR3" t="n">
        <v>190.1062980714742</v>
      </c>
      <c r="AUS3" t="n">
        <v>179.0544824892782</v>
      </c>
      <c r="AUT3" t="n">
        <v>221.0577643072288</v>
      </c>
      <c r="AUU3" t="n">
        <v>358.1661965958331</v>
      </c>
      <c r="AUV3" t="n">
        <v>504.6091798086354</v>
      </c>
      <c r="AUW3" t="n">
        <v>646.8423667481252</v>
      </c>
      <c r="AUX3" t="n">
        <v>691.0744590623085</v>
      </c>
      <c r="AUY3" t="n">
        <v>737.3915917138828</v>
      </c>
      <c r="AUZ3" t="n">
        <v>688.9831422737128</v>
      </c>
      <c r="AVA3" t="n">
        <v>522.8217216106856</v>
      </c>
      <c r="AVB3" t="n">
        <v>229.5267911988931</v>
      </c>
      <c r="AVC3" t="n">
        <v>117.5923307354997</v>
      </c>
      <c r="AVD3" t="n">
        <v>60.30007154088358</v>
      </c>
      <c r="AVE3" t="n">
        <v>34.14103027355979</v>
      </c>
      <c r="AVF3" t="n">
        <v>28.32793193134027</v>
      </c>
      <c r="AVG3" t="n">
        <v>25.61779028850631</v>
      </c>
      <c r="AVH3" t="n">
        <v>30.95474189269404</v>
      </c>
      <c r="AVI3" t="n">
        <v>91.25026209746466</v>
      </c>
      <c r="AVJ3" t="n">
        <v>208.1370509075851</v>
      </c>
      <c r="AVK3" t="n">
        <v>226.1027254243827</v>
      </c>
      <c r="AVL3" t="n">
        <v>198.8672049205982</v>
      </c>
      <c r="AVM3" t="n">
        <v>159.8401297494299</v>
      </c>
      <c r="AVN3" t="n">
        <v>147.3948114283442</v>
      </c>
      <c r="AVO3" t="n">
        <v>156.0588818843434</v>
      </c>
      <c r="AVP3" t="n">
        <v>159.0600656126986</v>
      </c>
      <c r="AVQ3" t="n">
        <v>147.9515994077945</v>
      </c>
      <c r="AVR3" t="n">
        <v>179.5702023050791</v>
      </c>
      <c r="AVS3" t="n">
        <v>304.2794758912758</v>
      </c>
      <c r="AVT3" t="n">
        <v>409.7835077033105</v>
      </c>
      <c r="AVU3" t="n">
        <v>480.4214689690673</v>
      </c>
      <c r="AVV3" t="n">
        <v>493.1507679699379</v>
      </c>
      <c r="AVW3" t="n">
        <v>508.0052330857074</v>
      </c>
      <c r="AVX3" t="n">
        <v>396.7407011781524</v>
      </c>
      <c r="AVY3" t="n">
        <v>274.5119532754676</v>
      </c>
      <c r="AVZ3" t="n">
        <v>150.6852534053296</v>
      </c>
      <c r="AWA3" t="n">
        <v>99.18673829886052</v>
      </c>
      <c r="AWB3" t="n">
        <v>53.66802089901612</v>
      </c>
      <c r="AWC3" t="n">
        <v>34.04773023594149</v>
      </c>
      <c r="AWD3" t="n">
        <v>24.66944835755578</v>
      </c>
      <c r="AWE3" t="n">
        <v>23.68750397174108</v>
      </c>
      <c r="AWF3" t="n">
        <v>34.87865121912836</v>
      </c>
      <c r="AWG3" t="n">
        <v>121.0164701096826</v>
      </c>
      <c r="AWH3" t="n">
        <v>251.6460243962381</v>
      </c>
      <c r="AWI3" t="n">
        <v>258.799579943809</v>
      </c>
      <c r="AWJ3" t="n">
        <v>231.4872354913093</v>
      </c>
      <c r="AWK3" t="n">
        <v>197.0174741057382</v>
      </c>
      <c r="AWL3" t="n">
        <v>176.5774486293909</v>
      </c>
      <c r="AWM3" t="n">
        <v>186.7195733116041</v>
      </c>
      <c r="AWN3" t="n">
        <v>210.4299277972886</v>
      </c>
      <c r="AWO3" t="n">
        <v>191.243183572917</v>
      </c>
      <c r="AWP3" t="n">
        <v>216.4758945289748</v>
      </c>
      <c r="AWQ3" t="n">
        <v>307.0042343680691</v>
      </c>
      <c r="AWR3" t="n">
        <v>381.4055642957024</v>
      </c>
      <c r="AWS3" t="n">
        <v>451.2473358758925</v>
      </c>
      <c r="AWT3" t="n">
        <v>446.8290685556096</v>
      </c>
      <c r="AWU3" t="n">
        <v>452.3505467012967</v>
      </c>
      <c r="AWV3" t="n">
        <v>387.5544865872517</v>
      </c>
      <c r="AWW3" t="n">
        <v>290.5947444576211</v>
      </c>
      <c r="AWX3" t="n">
        <v>158.1189795211282</v>
      </c>
      <c r="AWY3" t="n">
        <v>98.25945638105046</v>
      </c>
      <c r="AWZ3" t="n">
        <v>56.64478597471197</v>
      </c>
      <c r="AXA3" t="n">
        <v>36.82102576177461</v>
      </c>
      <c r="AXB3" t="n">
        <v>30.1958646900506</v>
      </c>
      <c r="AXC3" t="n">
        <v>24.84523566569476</v>
      </c>
      <c r="AXD3" t="n">
        <v>33.90775351144899</v>
      </c>
      <c r="AXE3" t="n">
        <v>111.7256205515035</v>
      </c>
      <c r="AXF3" t="n">
        <v>231.046318429084</v>
      </c>
      <c r="AXG3" t="n">
        <v>232.2255487503105</v>
      </c>
      <c r="AXH3" t="n">
        <v>220.5999325036792</v>
      </c>
      <c r="AXI3" t="n">
        <v>169.2481884245233</v>
      </c>
      <c r="AXJ3" t="n">
        <v>137.6437484032748</v>
      </c>
      <c r="AXK3" t="n">
        <v>114.5558337084639</v>
      </c>
      <c r="AXL3" t="n">
        <v>140.2595381664349</v>
      </c>
      <c r="AXM3" t="n">
        <v>143.7441979351338</v>
      </c>
      <c r="AXN3" t="n">
        <v>173.2481201083286</v>
      </c>
      <c r="AXO3" t="n">
        <v>265.1063336896228</v>
      </c>
      <c r="AXP3" t="n">
        <v>347.0036238009602</v>
      </c>
      <c r="AXQ3" t="n">
        <v>417.5671892866698</v>
      </c>
      <c r="AXR3" t="n">
        <v>432.7742411733614</v>
      </c>
      <c r="AXS3" t="n">
        <v>415.4106365573984</v>
      </c>
      <c r="AXT3" t="n">
        <v>330.6541237141711</v>
      </c>
      <c r="AXU3" t="n">
        <v>262.6200897191208</v>
      </c>
      <c r="AXV3" t="n">
        <v>175.8071153175545</v>
      </c>
      <c r="AXW3" t="n">
        <v>87.79562825615037</v>
      </c>
      <c r="AXX3" t="n">
        <v>41.6389371736614</v>
      </c>
      <c r="AXY3" t="n">
        <v>24.63222147466403</v>
      </c>
      <c r="AXZ3" t="n">
        <v>18.53535498149389</v>
      </c>
      <c r="AYA3" t="n">
        <v>17.35219334617288</v>
      </c>
      <c r="AYB3" t="n">
        <v>33.65737486257467</v>
      </c>
      <c r="AYC3" t="n">
        <v>117.8649293613851</v>
      </c>
      <c r="AYD3" t="n">
        <v>272.1372726723059</v>
      </c>
      <c r="AYE3" t="n">
        <v>269.991547884791</v>
      </c>
      <c r="AYF3" t="n">
        <v>268.80210349382</v>
      </c>
      <c r="AYG3" t="n">
        <v>237.5902399838223</v>
      </c>
      <c r="AYH3" t="n">
        <v>241.3802103286736</v>
      </c>
      <c r="AYI3" t="n">
        <v>243.3316796101465</v>
      </c>
      <c r="AYJ3" t="n">
        <v>303.0291881262633</v>
      </c>
      <c r="AYK3" t="n">
        <v>287.3275763736883</v>
      </c>
      <c r="AYL3" t="n">
        <v>348.6323750956021</v>
      </c>
      <c r="AYM3" t="n">
        <v>462.4295133000273</v>
      </c>
      <c r="AYN3" t="n">
        <v>547.2888502475539</v>
      </c>
      <c r="AYO3" t="n">
        <v>651.7916687194219</v>
      </c>
      <c r="AYP3" t="n">
        <v>701.1688072431479</v>
      </c>
      <c r="AYQ3" t="n">
        <v>745.1528898800489</v>
      </c>
      <c r="AYR3" t="n">
        <v>648.9251934120049</v>
      </c>
      <c r="AYS3" t="n">
        <v>547.1535705276042</v>
      </c>
      <c r="AYT3" t="n">
        <v>253.8212500202302</v>
      </c>
      <c r="AYU3" t="n">
        <v>130.5866901466052</v>
      </c>
      <c r="AYV3" t="n">
        <v>69.10548455585469</v>
      </c>
      <c r="AYW3" t="n">
        <v>43.73560479585331</v>
      </c>
      <c r="AYX3" t="n">
        <v>32.4824354908144</v>
      </c>
      <c r="AYY3" t="n">
        <v>28.9311236332454</v>
      </c>
      <c r="AYZ3" t="n">
        <v>38.72809259950822</v>
      </c>
      <c r="AZA3" t="n">
        <v>106.4590565052132</v>
      </c>
      <c r="AZB3" t="n">
        <v>217.7179323092891</v>
      </c>
      <c r="AZC3" t="n">
        <v>223.785469166519</v>
      </c>
      <c r="AZD3" t="n">
        <v>188.4159213937783</v>
      </c>
      <c r="AZE3" t="n">
        <v>139.7962134178735</v>
      </c>
      <c r="AZF3" t="n">
        <v>107.6028084349745</v>
      </c>
      <c r="AZG3" t="n">
        <v>110.6143200720038</v>
      </c>
      <c r="AZH3" t="n">
        <v>118.6644672112754</v>
      </c>
      <c r="AZI3" t="n">
        <v>131.3356740718809</v>
      </c>
      <c r="AZJ3" t="n">
        <v>176.9509957013118</v>
      </c>
      <c r="AZK3" t="n">
        <v>260.9557923648603</v>
      </c>
      <c r="AZL3" t="n">
        <v>328.8894415853576</v>
      </c>
      <c r="AZM3" t="n">
        <v>386.3718301724178</v>
      </c>
      <c r="AZN3" t="n">
        <v>384.7159926489953</v>
      </c>
      <c r="AZO3" t="n">
        <v>349.8515109802104</v>
      </c>
      <c r="AZP3" t="n">
        <v>278.2760471610418</v>
      </c>
      <c r="AZQ3" t="n">
        <v>216.111773676543</v>
      </c>
      <c r="AZR3" t="n">
        <v>134.6887105912293</v>
      </c>
      <c r="AZS3" t="n">
        <v>70.42153074798418</v>
      </c>
      <c r="AZT3" t="n">
        <v>34.468745870108</v>
      </c>
      <c r="AZU3" t="n">
        <v>20.3230679597925</v>
      </c>
      <c r="AZV3" t="n">
        <v>15.95153077852104</v>
      </c>
      <c r="AZW3" t="n">
        <v>12.71816076567659</v>
      </c>
      <c r="AZX3" t="n">
        <v>17.65159785381125</v>
      </c>
      <c r="AZY3" t="n">
        <v>47.55358062221823</v>
      </c>
      <c r="AZZ3" t="n">
        <v>100.9041572032719</v>
      </c>
      <c r="BAA3" t="n">
        <v>98.95302993425804</v>
      </c>
      <c r="BAB3" t="n">
        <v>97.72867843467554</v>
      </c>
      <c r="BAC3" t="n">
        <v>67.48786611815825</v>
      </c>
      <c r="BAD3" t="n">
        <v>56.45336467520667</v>
      </c>
      <c r="BAE3" t="n">
        <v>60.6757665900971</v>
      </c>
      <c r="BAF3" t="n">
        <v>70.90385228806977</v>
      </c>
      <c r="BAG3" t="n">
        <v>89.67453889848953</v>
      </c>
      <c r="BAH3" t="n">
        <v>134.8027263892819</v>
      </c>
      <c r="BAI3" t="n">
        <v>245.9133440977151</v>
      </c>
      <c r="BAJ3" t="n">
        <v>329.4047575025241</v>
      </c>
      <c r="BAK3" t="n">
        <v>381.6914274137595</v>
      </c>
      <c r="BAL3" t="n">
        <v>373.983757015157</v>
      </c>
      <c r="BAM3" t="n">
        <v>420.6388459855551</v>
      </c>
      <c r="BAN3" t="n">
        <v>306.8310636466546</v>
      </c>
      <c r="BAO3" t="n">
        <v>285.855909650055</v>
      </c>
      <c r="BAP3" t="n">
        <v>150.5803984715517</v>
      </c>
      <c r="BAQ3" t="n">
        <v>93.27003193083301</v>
      </c>
      <c r="BAR3" t="n">
        <v>51.47008875574078</v>
      </c>
      <c r="BAS3" t="n">
        <v>29.26102134190821</v>
      </c>
      <c r="BAT3" t="n">
        <v>16.70881827517341</v>
      </c>
      <c r="BAU3" t="n">
        <v>14.1190406467642</v>
      </c>
      <c r="BAV3" t="n">
        <v>29.20345242899065</v>
      </c>
      <c r="BAW3" t="n">
        <v>120.0919739522251</v>
      </c>
      <c r="BAX3" t="n">
        <v>269.0732006216448</v>
      </c>
      <c r="BAY3" t="n">
        <v>285.0673337096148</v>
      </c>
      <c r="BAZ3" t="n">
        <v>279.5725861069899</v>
      </c>
      <c r="BBA3" t="n">
        <v>228.6955144971584</v>
      </c>
      <c r="BBB3" t="n">
        <v>221.5568677369359</v>
      </c>
      <c r="BBC3" t="n">
        <v>245.9794560984059</v>
      </c>
      <c r="BBD3" t="n">
        <v>290.5700406830797</v>
      </c>
      <c r="BBE3" t="n">
        <v>266.6009436428554</v>
      </c>
      <c r="BBF3" t="n">
        <v>317.4088308538639</v>
      </c>
      <c r="BBG3" t="n">
        <v>433.4907203564079</v>
      </c>
      <c r="BBH3" t="n">
        <v>495.6606299696818</v>
      </c>
      <c r="BBI3" t="n">
        <v>606.9762790134436</v>
      </c>
      <c r="BBJ3" t="n">
        <v>643.9744741213743</v>
      </c>
      <c r="BBK3" t="n">
        <v>692.0317260759155</v>
      </c>
      <c r="BBL3" t="n">
        <v>668.2733793567822</v>
      </c>
      <c r="BBM3" t="n">
        <v>594.0459134028265</v>
      </c>
      <c r="BBN3" t="n">
        <v>313.5292887179204</v>
      </c>
      <c r="BBO3" t="n">
        <v>128.6591056726869</v>
      </c>
      <c r="BBP3" t="n">
        <v>77.60935228666315</v>
      </c>
      <c r="BBQ3" t="n">
        <v>51.72353257001826</v>
      </c>
      <c r="BBR3" t="n">
        <v>33.13488642658346</v>
      </c>
      <c r="BBS3" t="n">
        <v>32.99718084134062</v>
      </c>
      <c r="BBT3" t="n">
        <v>55.83615429626871</v>
      </c>
      <c r="BBU3" t="n">
        <v>191.3010086607345</v>
      </c>
      <c r="BBV3" t="n">
        <v>381.5729226715583</v>
      </c>
      <c r="BBW3" t="n">
        <v>374.0199865981281</v>
      </c>
      <c r="BBX3" t="n">
        <v>331.7293802640234</v>
      </c>
      <c r="BBY3" t="n">
        <v>298.1753340949167</v>
      </c>
      <c r="BBZ3" t="n">
        <v>265.6128035544839</v>
      </c>
      <c r="BCA3" t="n">
        <v>306.3144511951021</v>
      </c>
      <c r="BCB3" t="n">
        <v>349.8092352119399</v>
      </c>
      <c r="BCC3" t="n">
        <v>330.8210023659711</v>
      </c>
      <c r="BCD3" t="n">
        <v>377.298326682723</v>
      </c>
      <c r="BCE3" t="n">
        <v>469.5415122723404</v>
      </c>
      <c r="BCF3" t="n">
        <v>538.3012939689364</v>
      </c>
      <c r="BCG3" t="n">
        <v>643.126606496401</v>
      </c>
      <c r="BCH3" t="n">
        <v>678.4316324124393</v>
      </c>
      <c r="BCI3" t="n">
        <v>725.6297321552896</v>
      </c>
      <c r="BCJ3" t="n">
        <v>654.423867592781</v>
      </c>
      <c r="BCK3" t="n">
        <v>496.3812140411735</v>
      </c>
      <c r="BCL3" t="n">
        <v>209.9047053954138</v>
      </c>
      <c r="BCM3" t="n">
        <v>101.7976374492303</v>
      </c>
      <c r="BCN3" t="n">
        <v>59.10388916925522</v>
      </c>
      <c r="BCO3" t="n">
        <v>36.95609257602214</v>
      </c>
      <c r="BCP3" t="n">
        <v>24.06517230709423</v>
      </c>
      <c r="BCQ3" t="n">
        <v>22.91391537463287</v>
      </c>
      <c r="BCR3" t="n">
        <v>37.38995312855081</v>
      </c>
      <c r="BCS3" t="n">
        <v>140.3944073736664</v>
      </c>
      <c r="BCT3" t="n">
        <v>317.4361405768008</v>
      </c>
      <c r="BCU3" t="n">
        <v>305.6583133506453</v>
      </c>
      <c r="BCV3" t="n">
        <v>287.5386771252352</v>
      </c>
      <c r="BCW3" t="n">
        <v>244.1992326200099</v>
      </c>
      <c r="BCX3" t="n">
        <v>220.8032221239801</v>
      </c>
      <c r="BCY3" t="n">
        <v>239.8380548065736</v>
      </c>
      <c r="BCZ3" t="n">
        <v>265.2377107979675</v>
      </c>
      <c r="BDA3" t="n">
        <v>245.1232452516724</v>
      </c>
      <c r="BDB3" t="n">
        <v>292.7624627675239</v>
      </c>
      <c r="BDC3" t="n">
        <v>383.1709825476912</v>
      </c>
      <c r="BDD3" t="n">
        <v>461.6361275495303</v>
      </c>
      <c r="BDE3" t="n">
        <v>548.8840334598881</v>
      </c>
      <c r="BDF3" t="n">
        <v>599.7443635816836</v>
      </c>
      <c r="BDG3" t="n">
        <v>608.5014909226993</v>
      </c>
      <c r="BDH3" t="n">
        <v>549.9203933385478</v>
      </c>
      <c r="BDI3" t="n">
        <v>453.0259808599205</v>
      </c>
      <c r="BDJ3" t="n">
        <v>209.1826274831331</v>
      </c>
      <c r="BDK3" t="n">
        <v>115.3826173518374</v>
      </c>
      <c r="BDL3" t="n">
        <v>66.63224679310318</v>
      </c>
      <c r="BDM3" t="n">
        <v>40.92852295715795</v>
      </c>
      <c r="BDN3" t="n">
        <v>27.02352754936747</v>
      </c>
      <c r="BDO3" t="n">
        <v>25.16956385799302</v>
      </c>
      <c r="BDP3" t="n">
        <v>40.07837882831789</v>
      </c>
      <c r="BDQ3" t="n">
        <v>151.0488101247259</v>
      </c>
      <c r="BDR3" t="n">
        <v>328.2299374741023</v>
      </c>
      <c r="BDS3" t="n">
        <v>327.8293909527574</v>
      </c>
      <c r="BDT3" t="n">
        <v>296.2144544907085</v>
      </c>
      <c r="BDU3" t="n">
        <v>266.7852129347478</v>
      </c>
      <c r="BDV3" t="n">
        <v>243.3457914564842</v>
      </c>
      <c r="BDW3" t="n">
        <v>265.5761855337963</v>
      </c>
      <c r="BDX3" t="n">
        <v>305.563737241612</v>
      </c>
      <c r="BDY3" t="n">
        <v>290.045502648204</v>
      </c>
      <c r="BDZ3" t="n">
        <v>331.4379140088748</v>
      </c>
      <c r="BEA3" t="n">
        <v>440.7214358877888</v>
      </c>
      <c r="BEB3" t="n">
        <v>539.5229471607471</v>
      </c>
      <c r="BEC3" t="n">
        <v>653.2024038918894</v>
      </c>
      <c r="BED3" t="n">
        <v>680.763310883053</v>
      </c>
      <c r="BEE3" t="n">
        <v>708.8484897783918</v>
      </c>
      <c r="BEF3" t="n">
        <v>684.1730183751524</v>
      </c>
      <c r="BEG3" t="n">
        <v>558.1084723732732</v>
      </c>
      <c r="BEH3" t="n">
        <v>281.2280785725178</v>
      </c>
      <c r="BEI3" t="n">
        <v>145.8762388469482</v>
      </c>
      <c r="BEJ3" t="n">
        <v>85.88506579023264</v>
      </c>
      <c r="BEK3" t="n">
        <v>59.30198311764011</v>
      </c>
      <c r="BEL3" t="n">
        <v>39.25815868627772</v>
      </c>
      <c r="BEM3" t="n">
        <v>37.35026850452202</v>
      </c>
      <c r="BEN3" t="n">
        <v>58.75462464447824</v>
      </c>
      <c r="BEO3" t="n">
        <v>197.5270545696806</v>
      </c>
      <c r="BEP3" t="n">
        <v>414.7712658222292</v>
      </c>
      <c r="BEQ3" t="n">
        <v>396.488612567432</v>
      </c>
      <c r="BER3" t="n">
        <v>340.7596186932375</v>
      </c>
      <c r="BES3" t="n">
        <v>306.2353144401434</v>
      </c>
      <c r="BET3" t="n">
        <v>281.6869020135223</v>
      </c>
      <c r="BEU3" t="n">
        <v>307.2037234288247</v>
      </c>
      <c r="BEV3" t="n">
        <v>332.6097289601586</v>
      </c>
      <c r="BEW3" t="n">
        <v>314.3395907982161</v>
      </c>
      <c r="BEX3" t="n">
        <v>331.2099109292022</v>
      </c>
      <c r="BEY3" t="n">
        <v>448.6485050577801</v>
      </c>
      <c r="BEZ3" t="n">
        <v>528.1640624553917</v>
      </c>
      <c r="BFA3" t="n">
        <v>654.8066866769946</v>
      </c>
      <c r="BFB3" t="n">
        <v>688.8455205756146</v>
      </c>
      <c r="BFC3" t="n">
        <v>737.5891841388253</v>
      </c>
      <c r="BFD3" t="n">
        <v>674.7021564957997</v>
      </c>
      <c r="BFE3" t="n">
        <v>562.7734314232919</v>
      </c>
      <c r="BFF3" t="n">
        <v>254.7882855827958</v>
      </c>
      <c r="BFG3" t="n">
        <v>127.9975018856931</v>
      </c>
      <c r="BFH3" t="n">
        <v>66.58701340998539</v>
      </c>
      <c r="BFI3" t="n">
        <v>44.02650535248429</v>
      </c>
      <c r="BFJ3" t="n">
        <v>27.86352138805301</v>
      </c>
      <c r="BFK3" t="n">
        <v>24.8426508075393</v>
      </c>
      <c r="BFL3" t="n">
        <v>41.31325939942863</v>
      </c>
      <c r="BFM3" t="n">
        <v>136.1018937742063</v>
      </c>
      <c r="BFN3" t="n">
        <v>297.3689693172925</v>
      </c>
      <c r="BFO3" t="n">
        <v>292.9106444758187</v>
      </c>
      <c r="BFP3" t="n">
        <v>263.520241202642</v>
      </c>
      <c r="BFQ3" t="n">
        <v>222.4743166872162</v>
      </c>
      <c r="BFR3" t="n">
        <v>207.4699348048229</v>
      </c>
      <c r="BFS3" t="n">
        <v>219.4330075608919</v>
      </c>
      <c r="BFT3" t="n">
        <v>243.7803688867249</v>
      </c>
      <c r="BFU3" t="n">
        <v>236.7292473395752</v>
      </c>
      <c r="BFV3" t="n">
        <v>275.930250247962</v>
      </c>
      <c r="BFW3" t="n">
        <v>393.1935721121901</v>
      </c>
      <c r="BFX3" t="n">
        <v>448.6230059017075</v>
      </c>
      <c r="BFY3" t="n">
        <v>559.5464939257595</v>
      </c>
      <c r="BFZ3" t="n">
        <v>593.7174850984079</v>
      </c>
      <c r="BGA3" t="n">
        <v>624.9863129600767</v>
      </c>
      <c r="BGB3" t="n">
        <v>548.7418397588201</v>
      </c>
      <c r="BGC3" t="n">
        <v>462.1440651533456</v>
      </c>
      <c r="BGD3" t="n">
        <v>191.4056300211003</v>
      </c>
      <c r="BGE3" t="n">
        <v>101.9292559042324</v>
      </c>
      <c r="BGF3" t="n">
        <v>61.59494975514274</v>
      </c>
      <c r="BGG3" t="n">
        <v>40.74130454166286</v>
      </c>
      <c r="BGH3" t="n">
        <v>27.82363346459048</v>
      </c>
      <c r="BGI3" t="n">
        <v>23.01497165729167</v>
      </c>
      <c r="BGJ3" t="n">
        <v>33.15941144584162</v>
      </c>
      <c r="BGK3" t="n">
        <v>116.4105042512109</v>
      </c>
      <c r="BGL3" t="n">
        <v>274.5723990992482</v>
      </c>
      <c r="BGM3" t="n">
        <v>275.0071645795198</v>
      </c>
      <c r="BGN3" t="n">
        <v>249.020248143235</v>
      </c>
      <c r="BGO3" t="n">
        <v>231.9794679777746</v>
      </c>
      <c r="BGP3" t="n">
        <v>223.7811578650401</v>
      </c>
      <c r="BGQ3" t="n">
        <v>254.2013175581233</v>
      </c>
      <c r="BGR3" t="n">
        <v>274.7307397432877</v>
      </c>
      <c r="BGS3" t="n">
        <v>258.1104600575697</v>
      </c>
      <c r="BGT3" t="n">
        <v>296.3361935885978</v>
      </c>
      <c r="BGU3" t="n">
        <v>419.2083443155251</v>
      </c>
      <c r="BGV3" t="n">
        <v>504.1269718648304</v>
      </c>
      <c r="BGW3" t="n">
        <v>624.0233676116552</v>
      </c>
      <c r="BGX3" t="n">
        <v>663.6373416023755</v>
      </c>
      <c r="BGY3" t="n">
        <v>708.2871672496776</v>
      </c>
      <c r="BGZ3" t="n">
        <v>664.2453297317045</v>
      </c>
      <c r="BHA3" t="n">
        <v>519.292531806631</v>
      </c>
      <c r="BHB3" t="n">
        <v>259.3662988675306</v>
      </c>
      <c r="BHC3" t="n">
        <v>130.1324588238008</v>
      </c>
      <c r="BHD3" t="n">
        <v>82.49386723237642</v>
      </c>
      <c r="BHE3" t="n">
        <v>54.50266637999324</v>
      </c>
      <c r="BHF3" t="n">
        <v>37.77536488696436</v>
      </c>
      <c r="BHG3" t="n">
        <v>33.22206776629631</v>
      </c>
      <c r="BHH3" t="n">
        <v>52.68529254061212</v>
      </c>
      <c r="BHI3" t="n">
        <v>177.6434260657655</v>
      </c>
      <c r="BHJ3" t="n">
        <v>364.1529677683611</v>
      </c>
      <c r="BHK3" t="n">
        <v>357.2071749325686</v>
      </c>
      <c r="BHL3" t="n">
        <v>320.9470591488122</v>
      </c>
      <c r="BHM3" t="n">
        <v>279.3569762715589</v>
      </c>
      <c r="BHN3" t="n">
        <v>241.243988098675</v>
      </c>
      <c r="BHO3" t="n">
        <v>258.5151900749701</v>
      </c>
      <c r="BHP3" t="n">
        <v>256.5364253982311</v>
      </c>
      <c r="BHQ3" t="n">
        <v>246.5046981004197</v>
      </c>
      <c r="BHR3" t="n">
        <v>277.5450956179052</v>
      </c>
      <c r="BHS3" t="n">
        <v>397.5887580457142</v>
      </c>
      <c r="BHT3" t="n">
        <v>469.9760798166213</v>
      </c>
      <c r="BHU3" t="n">
        <v>522.0453942512848</v>
      </c>
      <c r="BHV3" t="n">
        <v>480.5364090181183</v>
      </c>
      <c r="BHW3" t="n">
        <v>506.3890957061118</v>
      </c>
      <c r="BHX3" t="n">
        <v>373.4679931499674</v>
      </c>
      <c r="BHY3" t="n">
        <v>289.695327402953</v>
      </c>
      <c r="BHZ3" t="n">
        <v>120.7276796057365</v>
      </c>
      <c r="BIA3" t="n">
        <v>69.43408357122728</v>
      </c>
      <c r="BIB3" t="n">
        <v>41.60232960357212</v>
      </c>
      <c r="BIC3" t="n">
        <v>25.27340154445804</v>
      </c>
      <c r="BID3" t="n">
        <v>14.71168521504468</v>
      </c>
      <c r="BIE3" t="n">
        <v>13.8723415965385</v>
      </c>
      <c r="BIF3" t="n">
        <v>22.51935767524494</v>
      </c>
      <c r="BIG3" t="n">
        <v>95.73403485304392</v>
      </c>
      <c r="BIH3" t="n">
        <v>221.4024997341731</v>
      </c>
      <c r="BII3" t="n">
        <v>212.5542805032596</v>
      </c>
      <c r="BIJ3" t="n">
        <v>184.564089985096</v>
      </c>
      <c r="BIK3" t="n">
        <v>153.1936846756221</v>
      </c>
      <c r="BIL3" t="n">
        <v>128.4315571821204</v>
      </c>
      <c r="BIM3" t="n">
        <v>140.4134812243637</v>
      </c>
      <c r="BIN3" t="n">
        <v>182.2141190126711</v>
      </c>
      <c r="BIO3" t="n">
        <v>182.6406725156447</v>
      </c>
      <c r="BIP3" t="n">
        <v>229.782320333559</v>
      </c>
      <c r="BIQ3" t="n">
        <v>332.7283808978731</v>
      </c>
      <c r="BIR3" t="n">
        <v>414.04676131723</v>
      </c>
      <c r="BIS3" t="n">
        <v>474.3228474449427</v>
      </c>
      <c r="BIT3" t="n">
        <v>500.8446927472248</v>
      </c>
      <c r="BIU3" t="n">
        <v>525.2545241316626</v>
      </c>
      <c r="BIV3" t="n">
        <v>470.8900280328351</v>
      </c>
      <c r="BIW3" t="n">
        <v>348.7442526717388</v>
      </c>
      <c r="BIX3" t="n">
        <v>143.2149768820491</v>
      </c>
      <c r="BIY3" t="n">
        <v>72.63257256575794</v>
      </c>
      <c r="BIZ3" t="n">
        <v>43.37376399773019</v>
      </c>
      <c r="BJA3" t="n">
        <v>28.71661847601096</v>
      </c>
      <c r="BJB3" t="n">
        <v>18.94528185343538</v>
      </c>
      <c r="BJC3" t="n">
        <v>18.09335814552778</v>
      </c>
      <c r="BJD3" t="n">
        <v>30.11062737039635</v>
      </c>
      <c r="BJE3" t="n">
        <v>108.7541076207064</v>
      </c>
      <c r="BJF3" t="n">
        <v>241.3277744681028</v>
      </c>
      <c r="BJG3" t="n">
        <v>223.9636878026294</v>
      </c>
      <c r="BJH3" t="n">
        <v>193.1457579774387</v>
      </c>
      <c r="BJI3" t="n">
        <v>158.7286006733087</v>
      </c>
      <c r="BJJ3" t="n">
        <v>144.9066752773483</v>
      </c>
      <c r="BJK3" t="n">
        <v>167.2245077929649</v>
      </c>
      <c r="BJL3" t="n">
        <v>178.3171580618643</v>
      </c>
      <c r="BJM3" t="n">
        <v>173.2992662823515</v>
      </c>
      <c r="BJN3" t="n">
        <v>219.0370928731492</v>
      </c>
      <c r="BJO3" t="n">
        <v>335.5188378673533</v>
      </c>
      <c r="BJP3" t="n">
        <v>413.0614528020286</v>
      </c>
      <c r="BJQ3" t="n">
        <v>502.4875832645288</v>
      </c>
      <c r="BJR3" t="n">
        <v>550.2966400119906</v>
      </c>
      <c r="BJS3" t="n">
        <v>579.2759992624026</v>
      </c>
      <c r="BJT3" t="n">
        <v>486.4275932279756</v>
      </c>
      <c r="BJU3" t="n">
        <v>365.1639718739869</v>
      </c>
      <c r="BJV3" t="n">
        <v>150.6906057182732</v>
      </c>
      <c r="BJW3" t="n">
        <v>74.45546608850543</v>
      </c>
      <c r="BJX3" t="n">
        <v>45.69194883581715</v>
      </c>
      <c r="BJY3" t="n">
        <v>28.90318187227777</v>
      </c>
      <c r="BJZ3" t="n">
        <v>18.63534977692652</v>
      </c>
      <c r="BKA3" t="n">
        <v>15.59616069669046</v>
      </c>
      <c r="BKB3" t="n">
        <v>27.71927844183336</v>
      </c>
      <c r="BKC3" t="n">
        <v>98.32313104818739</v>
      </c>
      <c r="BKD3" t="n">
        <v>218.0940200941839</v>
      </c>
      <c r="BKE3" t="n">
        <v>218.0255736361233</v>
      </c>
      <c r="BKF3" t="n">
        <v>173.5258562809155</v>
      </c>
      <c r="BKG3" t="n">
        <v>150.9298239396057</v>
      </c>
      <c r="BKH3" t="n">
        <v>133.6791877524686</v>
      </c>
      <c r="BKI3" t="n">
        <v>152.8315837275008</v>
      </c>
      <c r="BKJ3" t="n">
        <v>185.9955957623893</v>
      </c>
      <c r="BKK3" t="n">
        <v>179.9704821470343</v>
      </c>
      <c r="BKL3" t="n">
        <v>232.9186433992795</v>
      </c>
      <c r="BKM3" t="n">
        <v>349.3710495143421</v>
      </c>
      <c r="BKN3" t="n">
        <v>413.3235774297227</v>
      </c>
      <c r="BKO3" t="n">
        <v>487.0416393431773</v>
      </c>
      <c r="BKP3" t="n">
        <v>493.3963853765663</v>
      </c>
      <c r="BKQ3" t="n">
        <v>472.7297979738541</v>
      </c>
      <c r="BKR3" t="n">
        <v>372.8877612123379</v>
      </c>
      <c r="BKS3" t="n">
        <v>256.083240857501</v>
      </c>
      <c r="BKT3" t="n">
        <v>99.75212563727612</v>
      </c>
      <c r="BKU3" t="n">
        <v>54.01041672270179</v>
      </c>
      <c r="BKV3" t="n">
        <v>29.77293235083321</v>
      </c>
      <c r="BKW3" t="n">
        <v>18.44555658726242</v>
      </c>
      <c r="BKX3" t="n">
        <v>11.8224964906777</v>
      </c>
      <c r="BKY3" t="n">
        <v>11.52535823087779</v>
      </c>
      <c r="BKZ3" t="n">
        <v>20.25366229801968</v>
      </c>
      <c r="BLA3" t="n">
        <v>73.55694328800442</v>
      </c>
      <c r="BLB3" t="n">
        <v>160.0123736917105</v>
      </c>
      <c r="BLC3" t="n">
        <v>152.3041910408152</v>
      </c>
      <c r="BLD3" t="n">
        <v>141.1278045011094</v>
      </c>
      <c r="BLE3" t="n">
        <v>122.360604788296</v>
      </c>
      <c r="BLF3" t="n">
        <v>125.0180857046105</v>
      </c>
      <c r="BLG3" t="n">
        <v>138.6870871730752</v>
      </c>
      <c r="BLH3" t="n">
        <v>153.8564714880679</v>
      </c>
      <c r="BLI3" t="n">
        <v>154.4414672250563</v>
      </c>
      <c r="BLJ3" t="n">
        <v>185.9003356334603</v>
      </c>
      <c r="BLK3" t="n">
        <v>244.2878589757585</v>
      </c>
      <c r="BLL3" t="n">
        <v>311.0605906611163</v>
      </c>
      <c r="BLM3" t="n">
        <v>384.4428231074137</v>
      </c>
      <c r="BLN3" t="n">
        <v>412.7149427345295</v>
      </c>
      <c r="BLO3" t="n">
        <v>441.0113133763888</v>
      </c>
      <c r="BLP3" t="n">
        <v>357.8067621642493</v>
      </c>
      <c r="BLQ3" t="n">
        <v>276.8103462376448</v>
      </c>
      <c r="BLR3" t="n">
        <v>103.1107270221659</v>
      </c>
      <c r="BLS3" t="n">
        <v>51.77590906566859</v>
      </c>
      <c r="BLT3" t="n">
        <v>30.74865801277131</v>
      </c>
      <c r="BLU3" t="n">
        <v>20.04510246977506</v>
      </c>
      <c r="BLV3" t="n">
        <v>14.54935328733243</v>
      </c>
      <c r="BLW3" t="n">
        <v>11.46156585035068</v>
      </c>
      <c r="BLX3" t="n">
        <v>17.16937824522331</v>
      </c>
      <c r="BLY3" t="n">
        <v>59.94984953085276</v>
      </c>
      <c r="BLZ3" t="n">
        <v>164.8181806131626</v>
      </c>
      <c r="BMA3" t="n">
        <v>169.0172700555217</v>
      </c>
      <c r="BMB3" t="n">
        <v>128.0448176116912</v>
      </c>
      <c r="BMC3" t="n">
        <v>113.98543861724</v>
      </c>
      <c r="BMD3" t="n">
        <v>86.34455160212676</v>
      </c>
      <c r="BME3" t="n">
        <v>100.2353178331814</v>
      </c>
      <c r="BMF3" t="n">
        <v>112.2341321353103</v>
      </c>
      <c r="BMG3" t="n">
        <v>123.4272258999222</v>
      </c>
      <c r="BMH3" t="n">
        <v>158.9127635755092</v>
      </c>
      <c r="BMI3" t="n">
        <v>253.8655927201019</v>
      </c>
      <c r="BMJ3" t="n">
        <v>311.8149943788011</v>
      </c>
      <c r="BMK3" t="n">
        <v>369.7408376720215</v>
      </c>
      <c r="BML3" t="n">
        <v>357.8003210062423</v>
      </c>
      <c r="BMM3" t="n">
        <v>359.2843017843727</v>
      </c>
      <c r="BMN3" t="n">
        <v>251.9259312634545</v>
      </c>
      <c r="BMO3" t="n">
        <v>174.4904779593662</v>
      </c>
      <c r="BMP3" t="n">
        <v>75.70059735799545</v>
      </c>
      <c r="BMQ3" t="n">
        <v>44.47481496319794</v>
      </c>
      <c r="BMR3" t="n">
        <v>28.07512893867352</v>
      </c>
      <c r="BMS3" t="n">
        <v>19.67029807847087</v>
      </c>
      <c r="BMT3" t="n">
        <v>9.939965467190079</v>
      </c>
      <c r="BMU3" t="n">
        <v>8.996614520341733</v>
      </c>
      <c r="BMV3" t="n">
        <v>17.16088021204693</v>
      </c>
      <c r="BMW3" t="n">
        <v>45.18118967081251</v>
      </c>
      <c r="BMX3" t="n">
        <v>82.13013595087595</v>
      </c>
      <c r="BMY3" t="n">
        <v>86.74156416366431</v>
      </c>
      <c r="BMZ3" t="n">
        <v>84.05525160058231</v>
      </c>
      <c r="BNA3" t="n">
        <v>75.35976732340269</v>
      </c>
      <c r="BNB3" t="n">
        <v>83.1972013497311</v>
      </c>
      <c r="BNC3" t="n">
        <v>96.69971601293616</v>
      </c>
      <c r="BND3" t="n">
        <v>105.9166970823945</v>
      </c>
      <c r="BNE3" t="n">
        <v>106.8099248992482</v>
      </c>
      <c r="BNF3" t="n">
        <v>168.9365216577241</v>
      </c>
      <c r="BNG3" t="n">
        <v>265.3113997364271</v>
      </c>
      <c r="BNH3" t="n">
        <v>351.9302754397244</v>
      </c>
      <c r="BNI3" t="n">
        <v>441.270341265341</v>
      </c>
      <c r="BNJ3" t="n">
        <v>484.1355021845406</v>
      </c>
      <c r="BNK3" t="n">
        <v>553.915868217013</v>
      </c>
      <c r="BNL3" t="n">
        <v>493.0344797892081</v>
      </c>
      <c r="BNM3" t="n">
        <v>430.4447815768372</v>
      </c>
      <c r="BNN3" t="n">
        <v>226.2386951938219</v>
      </c>
      <c r="BNO3" t="n">
        <v>110.8713377425971</v>
      </c>
      <c r="BNP3" t="n">
        <v>66.03398650994703</v>
      </c>
      <c r="BNQ3" t="n">
        <v>43.77834703480521</v>
      </c>
      <c r="BNR3" t="n">
        <v>28.59468200083317</v>
      </c>
      <c r="BNS3" t="n">
        <v>31.62149208431513</v>
      </c>
      <c r="BNT3" t="n">
        <v>52.67373742189661</v>
      </c>
      <c r="BNU3" t="n">
        <v>165.1134250974073</v>
      </c>
      <c r="BNV3" t="n">
        <v>355.2515841163524</v>
      </c>
      <c r="BNW3" t="n">
        <v>330.8687588992187</v>
      </c>
      <c r="BNX3" t="n">
        <v>274.4337140747162</v>
      </c>
      <c r="BNY3" t="n">
        <v>221.6182440913987</v>
      </c>
      <c r="BNZ3" t="n">
        <v>189.4329226877428</v>
      </c>
      <c r="BOA3" t="n">
        <v>215.1839926434156</v>
      </c>
      <c r="BOB3" t="n">
        <v>220.783081866874</v>
      </c>
      <c r="BOC3" t="n">
        <v>213.0225135728168</v>
      </c>
      <c r="BOD3" t="n">
        <v>277.4026748217873</v>
      </c>
      <c r="BOE3" t="n">
        <v>391.4159847284661</v>
      </c>
      <c r="BOF3" t="n">
        <v>478.9524603986723</v>
      </c>
      <c r="BOG3" t="n">
        <v>586.9714094853599</v>
      </c>
      <c r="BOH3" t="n">
        <v>687.5341585703927</v>
      </c>
      <c r="BOI3" t="n">
        <v>752.5846025844047</v>
      </c>
      <c r="BOJ3" t="n">
        <v>738.4545158195336</v>
      </c>
      <c r="BOK3" t="n">
        <v>600.9883963199711</v>
      </c>
      <c r="BOL3" t="n">
        <v>261.6444075739541</v>
      </c>
      <c r="BOM3" t="n">
        <v>142.5670258728253</v>
      </c>
      <c r="BON3" t="n">
        <v>86.40423794118625</v>
      </c>
      <c r="BOO3" t="n">
        <v>58.47842499831341</v>
      </c>
      <c r="BOP3" t="n">
        <v>36.75526060702339</v>
      </c>
      <c r="BOQ3" t="n">
        <v>32.28979226234456</v>
      </c>
      <c r="BOR3" t="n">
        <v>48.2632909832344</v>
      </c>
      <c r="BOS3" t="n">
        <v>170.2770451334935</v>
      </c>
      <c r="BOT3" t="n">
        <v>356.0510437800313</v>
      </c>
      <c r="BOU3" t="n">
        <v>338.8067768079984</v>
      </c>
      <c r="BOV3" t="n">
        <v>299.6288379946648</v>
      </c>
      <c r="BOW3" t="n">
        <v>254.6331913239231</v>
      </c>
      <c r="BOX3" t="n">
        <v>217.9117191266519</v>
      </c>
      <c r="BOY3" t="n">
        <v>238.5875097530777</v>
      </c>
      <c r="BOZ3" t="n">
        <v>257.7174177594533</v>
      </c>
      <c r="BPA3" t="n">
        <v>257.5315015633759</v>
      </c>
      <c r="BPB3" t="n">
        <v>316.73220156913</v>
      </c>
      <c r="BPC3" t="n">
        <v>435.3697770846545</v>
      </c>
      <c r="BPD3" t="n">
        <v>511.5981302082245</v>
      </c>
      <c r="BPE3" t="n">
        <v>632.6528421178756</v>
      </c>
      <c r="BPF3" t="n">
        <v>651.8656869198394</v>
      </c>
      <c r="BPG3" t="n">
        <v>665.3886193610095</v>
      </c>
      <c r="BPH3" t="n">
        <v>593.358705006407</v>
      </c>
      <c r="BPI3" t="n">
        <v>487.1221972428406</v>
      </c>
      <c r="BPJ3" t="n">
        <v>245.5709076956429</v>
      </c>
      <c r="BPK3" t="n">
        <v>136.058176903163</v>
      </c>
      <c r="BPL3" t="n">
        <v>86.37710536659326</v>
      </c>
      <c r="BPM3" t="n">
        <v>57.66918342257376</v>
      </c>
      <c r="BPN3" t="n">
        <v>37.87439537155563</v>
      </c>
      <c r="BPO3" t="n">
        <v>37.1519334049009</v>
      </c>
      <c r="BPP3" t="n">
        <v>57.44080826829416</v>
      </c>
      <c r="BPQ3" t="n">
        <v>201.8758976724847</v>
      </c>
      <c r="BPR3" t="n">
        <v>412.6395398087584</v>
      </c>
      <c r="BPS3" t="n">
        <v>402.6406105939241</v>
      </c>
      <c r="BPT3" t="n">
        <v>364.7647210415234</v>
      </c>
      <c r="BPU3" t="n">
        <v>336.7719082145401</v>
      </c>
      <c r="BPV3" t="n">
        <v>310.7034821484299</v>
      </c>
      <c r="BPW3" t="n">
        <v>341.1906955230044</v>
      </c>
      <c r="BPX3" t="n">
        <v>367.3909008594907</v>
      </c>
      <c r="BPY3" t="n">
        <v>367.4443321295185</v>
      </c>
      <c r="BPZ3" t="n">
        <v>387.9628059705624</v>
      </c>
      <c r="BQA3" t="n">
        <v>487.0575285617657</v>
      </c>
      <c r="BQB3" t="n">
        <v>539.2349057694624</v>
      </c>
      <c r="BQC3" t="n">
        <v>639.326720318057</v>
      </c>
      <c r="BQD3" t="n">
        <v>688.7983146297648</v>
      </c>
      <c r="BQE3" t="n">
        <v>702.164378596888</v>
      </c>
      <c r="BQF3" t="n">
        <v>594.8903262853543</v>
      </c>
      <c r="BQG3" t="n">
        <v>455.9684340237403</v>
      </c>
      <c r="BQH3" t="n">
        <v>181.858891870349</v>
      </c>
      <c r="BQI3" t="n">
        <v>92.32440888272585</v>
      </c>
      <c r="BQJ3" t="n">
        <v>58.31089570275652</v>
      </c>
      <c r="BQK3" t="n">
        <v>35.68041285252097</v>
      </c>
      <c r="BQL3" t="n">
        <v>22.21568543596548</v>
      </c>
      <c r="BQM3" t="n">
        <v>22.1719919037134</v>
      </c>
      <c r="BQN3" t="n">
        <v>36.84467999996672</v>
      </c>
      <c r="BQO3" t="n">
        <v>134.0621747820228</v>
      </c>
      <c r="BQP3" t="n">
        <v>266.4663730517112</v>
      </c>
      <c r="BQQ3" t="n">
        <v>237.1046838384881</v>
      </c>
      <c r="BQR3" t="n">
        <v>210.7626450229223</v>
      </c>
      <c r="BQS3" t="n">
        <v>186.3974514122487</v>
      </c>
      <c r="BQT3" t="n">
        <v>162.3526009885144</v>
      </c>
      <c r="BQU3" t="n">
        <v>170.5908067461924</v>
      </c>
      <c r="BQV3" t="n">
        <v>170.9132765530889</v>
      </c>
      <c r="BQW3" t="n">
        <v>177.318207237912</v>
      </c>
      <c r="BQX3" t="n">
        <v>213.9513227162718</v>
      </c>
      <c r="BQY3" t="n">
        <v>340.7376740017585</v>
      </c>
      <c r="BQZ3" t="n">
        <v>444.2982896079352</v>
      </c>
      <c r="BRA3" t="n">
        <v>573.0551147351746</v>
      </c>
      <c r="BRB3" t="n">
        <v>636.4454719643057</v>
      </c>
      <c r="BRC3" t="n">
        <v>698.437800041663</v>
      </c>
      <c r="BRD3" t="n">
        <v>638.7475968327589</v>
      </c>
      <c r="BRE3" t="n">
        <v>552.4909949023429</v>
      </c>
      <c r="BRF3" t="n">
        <v>261.2357869829272</v>
      </c>
      <c r="BRG3" t="n">
        <v>134.0557374087558</v>
      </c>
      <c r="BRH3" t="n">
        <v>86.71994821694405</v>
      </c>
      <c r="BRI3" t="n">
        <v>62.46121106771195</v>
      </c>
      <c r="BRJ3" t="n">
        <v>42.63848273353386</v>
      </c>
      <c r="BRK3" t="n">
        <v>37.02940458073905</v>
      </c>
      <c r="BRL3" t="n">
        <v>54.07833552189404</v>
      </c>
      <c r="BRM3" t="n">
        <v>180.451305993432</v>
      </c>
      <c r="BRN3" t="n">
        <v>334.681968299268</v>
      </c>
      <c r="BRO3" t="n">
        <v>310.0381700766837</v>
      </c>
      <c r="BRP3" t="n">
        <v>258.3424729688632</v>
      </c>
      <c r="BRQ3" t="n">
        <v>202.2423526376127</v>
      </c>
      <c r="BRR3" t="n">
        <v>181.7371035280561</v>
      </c>
      <c r="BRS3" t="n">
        <v>186.953073104184</v>
      </c>
      <c r="BRT3" t="n">
        <v>194.812418528973</v>
      </c>
      <c r="BRU3" t="n">
        <v>187.7970928194722</v>
      </c>
      <c r="BRV3" t="n">
        <v>245.4844044112423</v>
      </c>
      <c r="BRW3" t="n">
        <v>341.7581272105183</v>
      </c>
      <c r="BRX3" t="n">
        <v>446.1797845386502</v>
      </c>
      <c r="BRY3" t="n">
        <v>524.040153139175</v>
      </c>
      <c r="BRZ3" t="n">
        <v>532.5432656052683</v>
      </c>
      <c r="BSA3" t="n">
        <v>520.1106127943373</v>
      </c>
      <c r="BSB3" t="n">
        <v>375.869255440718</v>
      </c>
      <c r="BSC3" t="n">
        <v>289.178204566633</v>
      </c>
      <c r="BSD3" t="n">
        <v>118.63474831864</v>
      </c>
      <c r="BSE3" t="n">
        <v>54.40571332124635</v>
      </c>
      <c r="BSF3" t="n">
        <v>32.21356787881753</v>
      </c>
      <c r="BSG3" t="n">
        <v>20.6262910956446</v>
      </c>
      <c r="BSH3" t="n">
        <v>13.33769340838002</v>
      </c>
      <c r="BSI3" t="n">
        <v>11.41603159267301</v>
      </c>
      <c r="BSJ3" t="n">
        <v>16.76238424560966</v>
      </c>
      <c r="BSK3" t="n">
        <v>53.99010117712994</v>
      </c>
      <c r="BSL3" t="n">
        <v>107.8272821537066</v>
      </c>
      <c r="BSM3" t="n">
        <v>97.88378728166738</v>
      </c>
      <c r="BSN3" t="n">
        <v>70.80218084429868</v>
      </c>
      <c r="BSO3" t="n">
        <v>59.29837621249951</v>
      </c>
      <c r="BSP3" t="n">
        <v>48.20085678303684</v>
      </c>
      <c r="BSQ3" t="n">
        <v>51.96968769256374</v>
      </c>
      <c r="BSR3" t="n">
        <v>58.03383405165891</v>
      </c>
      <c r="BSS3" t="n">
        <v>61.98551534975657</v>
      </c>
      <c r="BST3" t="n">
        <v>78.32255006946036</v>
      </c>
      <c r="BSU3" t="n">
        <v>131.4898354248814</v>
      </c>
      <c r="BSV3" t="n">
        <v>189.4194413423764</v>
      </c>
      <c r="BSW3" t="n">
        <v>261.9671185166155</v>
      </c>
      <c r="BSX3" t="n">
        <v>243.3849663075798</v>
      </c>
      <c r="BSY3" t="n">
        <v>267.064054865445</v>
      </c>
      <c r="BSZ3" t="n">
        <v>237.0344057881232</v>
      </c>
      <c r="BTA3" t="n">
        <v>173.6567997550979</v>
      </c>
      <c r="BTB3" t="n">
        <v>83.63134769177219</v>
      </c>
      <c r="BTC3" t="n">
        <v>46.98783929704396</v>
      </c>
      <c r="BTD3" t="n">
        <v>26.91204061805217</v>
      </c>
      <c r="BTE3" t="n">
        <v>19.28042889608204</v>
      </c>
      <c r="BTF3" t="n">
        <v>13.34600960488811</v>
      </c>
      <c r="BTG3" t="n">
        <v>12.88840463374796</v>
      </c>
      <c r="BTH3" t="n">
        <v>17.99393512352409</v>
      </c>
      <c r="BTI3" t="n">
        <v>58.16993951706226</v>
      </c>
      <c r="BTJ3" t="n">
        <v>136.9046889201036</v>
      </c>
      <c r="BTK3" t="n">
        <v>127.1016870491535</v>
      </c>
      <c r="BTL3" t="n">
        <v>126.6330568155016</v>
      </c>
      <c r="BTM3" t="n">
        <v>101.5223338149876</v>
      </c>
      <c r="BTN3" t="n">
        <v>97.72317086135774</v>
      </c>
      <c r="BTO3" t="n">
        <v>119.9323470519099</v>
      </c>
      <c r="BTP3" t="n">
        <v>147.1864162916316</v>
      </c>
      <c r="BTQ3" t="n">
        <v>162.3403138876077</v>
      </c>
      <c r="BTR3" t="n">
        <v>225.5897037001926</v>
      </c>
      <c r="BTS3" t="n">
        <v>385.0217905628052</v>
      </c>
      <c r="BTT3" t="n">
        <v>504.2349674334106</v>
      </c>
      <c r="BTU3" t="n">
        <v>603.2232607498371</v>
      </c>
      <c r="BTV3" t="n">
        <v>651.0497519450422</v>
      </c>
      <c r="BTW3" t="n">
        <v>748.6342271962009</v>
      </c>
      <c r="BTX3" t="n">
        <v>724.2770858328666</v>
      </c>
      <c r="BTY3" t="n">
        <v>649.2222106166049</v>
      </c>
      <c r="BTZ3" t="n">
        <v>302.2140867688964</v>
      </c>
      <c r="BUA3" t="n">
        <v>161.2577104976821</v>
      </c>
      <c r="BUB3" t="n">
        <v>101.1117816927243</v>
      </c>
      <c r="BUC3" t="n">
        <v>63.87754287868142</v>
      </c>
      <c r="BUD3" t="n">
        <v>42.83996075032406</v>
      </c>
      <c r="BUE3" t="n">
        <v>38.97242320134626</v>
      </c>
      <c r="BUF3" t="n">
        <v>60.00879948536932</v>
      </c>
      <c r="BUG3" t="n">
        <v>207.7494363646542</v>
      </c>
      <c r="BUH3" t="n">
        <v>395.4869110771253</v>
      </c>
      <c r="BUI3" t="n">
        <v>385.8706150763198</v>
      </c>
      <c r="BUJ3" t="n">
        <v>343.9891047659507</v>
      </c>
      <c r="BUK3" t="n">
        <v>301.8005448852382</v>
      </c>
      <c r="BUL3" t="n">
        <v>265.6716101535835</v>
      </c>
      <c r="BUM3" t="n">
        <v>295.2039522199491</v>
      </c>
      <c r="BUN3" t="n">
        <v>339.7144926916473</v>
      </c>
      <c r="BUO3" t="n">
        <v>325.0709496669942</v>
      </c>
      <c r="BUP3" t="n">
        <v>368.3663125603388</v>
      </c>
      <c r="BUQ3" t="n">
        <v>488.0393706605464</v>
      </c>
      <c r="BUR3" t="n">
        <v>561.7028366157482</v>
      </c>
      <c r="BUS3" t="n">
        <v>691.502140713635</v>
      </c>
      <c r="BUT3" t="n">
        <v>748.7346471772921</v>
      </c>
      <c r="BUU3" t="n">
        <v>802.5825073605918</v>
      </c>
      <c r="BUV3" t="n">
        <v>729.40478740428</v>
      </c>
      <c r="BUW3" t="n">
        <v>607.3289219610176</v>
      </c>
      <c r="BUX3" t="n">
        <v>276.6657886203553</v>
      </c>
      <c r="BUY3" t="n">
        <v>155.4478226964749</v>
      </c>
      <c r="BUZ3" t="n">
        <v>95.89096751748578</v>
      </c>
      <c r="BVA3" t="n">
        <v>63.99413193070875</v>
      </c>
      <c r="BVB3" t="n">
        <v>42.16850726965641</v>
      </c>
      <c r="BVC3" t="n">
        <v>39.32026566440571</v>
      </c>
      <c r="BVD3" t="n">
        <v>61.1774621408464</v>
      </c>
      <c r="BVE3" t="n">
        <v>190.9545429236702</v>
      </c>
      <c r="BVF3" t="n">
        <v>370.5136340211819</v>
      </c>
      <c r="BVG3" t="n">
        <v>356.3486068129143</v>
      </c>
      <c r="BVH3" t="n">
        <v>306.7790561368913</v>
      </c>
      <c r="BVI3" t="n">
        <v>268.6995800212698</v>
      </c>
      <c r="BVJ3" t="n">
        <v>224.6392481294262</v>
      </c>
      <c r="BVK3" t="n">
        <v>223.5807650475847</v>
      </c>
      <c r="BVL3" t="n">
        <v>260.1747975852765</v>
      </c>
      <c r="BVM3" t="n">
        <v>279.0798839262039</v>
      </c>
      <c r="BVN3" t="n">
        <v>362.1548889888589</v>
      </c>
      <c r="BVO3" t="n">
        <v>503.3203361254985</v>
      </c>
      <c r="BVP3" t="n">
        <v>595.3698068254018</v>
      </c>
      <c r="BVQ3" t="n">
        <v>710.8128095218103</v>
      </c>
      <c r="BVR3" t="n">
        <v>765.8271720707859</v>
      </c>
      <c r="BVS3" t="n">
        <v>845.2975722118993</v>
      </c>
      <c r="BVT3" t="n">
        <v>782.4365758385254</v>
      </c>
      <c r="BVU3" t="n">
        <v>669.3707582300192</v>
      </c>
      <c r="BVV3" t="n">
        <v>322.780329209898</v>
      </c>
      <c r="BVW3" t="n">
        <v>174.3352587100603</v>
      </c>
      <c r="BVX3" t="n">
        <v>110.5171160560007</v>
      </c>
      <c r="BVY3" t="n">
        <v>73.34179357387731</v>
      </c>
      <c r="BVZ3" t="n">
        <v>50.11002231533953</v>
      </c>
      <c r="BWA3" t="n">
        <v>45.88431539599322</v>
      </c>
      <c r="BWB3" t="n">
        <v>69.33401904090715</v>
      </c>
      <c r="BWC3" t="n">
        <v>218.8976112878307</v>
      </c>
      <c r="BWD3" t="n">
        <v>414.8220846186095</v>
      </c>
      <c r="BWE3" t="n">
        <v>401.1201736205007</v>
      </c>
      <c r="BWF3" t="n">
        <v>354.8516589610781</v>
      </c>
      <c r="BWG3" t="n">
        <v>309.7328881657793</v>
      </c>
      <c r="BWH3" t="n">
        <v>270.3723178959989</v>
      </c>
      <c r="BWI3" t="n">
        <v>301.6042002710884</v>
      </c>
      <c r="BWJ3" t="n">
        <v>322.3037120477645</v>
      </c>
      <c r="BWK3" t="n">
        <v>316.0590029860763</v>
      </c>
      <c r="BWL3" t="n">
        <v>375.5579341047925</v>
      </c>
      <c r="BWM3" t="n">
        <v>554.9589976631195</v>
      </c>
      <c r="BWN3" t="n">
        <v>641.0622907031274</v>
      </c>
      <c r="BWO3" t="n">
        <v>795.2766988067829</v>
      </c>
      <c r="BWP3" t="n">
        <v>831.0687317728848</v>
      </c>
      <c r="BWQ3" t="n">
        <v>965.9691732653706</v>
      </c>
      <c r="BWR3" t="n">
        <v>918.9484613857194</v>
      </c>
      <c r="BWS3" t="n">
        <v>779.6663445342367</v>
      </c>
      <c r="BWT3" t="n">
        <v>367.6813655946091</v>
      </c>
      <c r="BWU3" t="n">
        <v>194.2206756136711</v>
      </c>
      <c r="BWV3" t="n">
        <v>119.3423822785722</v>
      </c>
      <c r="BWW3" t="n">
        <v>79.10559484226791</v>
      </c>
      <c r="BWX3" t="n">
        <v>51.68089158473993</v>
      </c>
      <c r="BWY3" t="n">
        <v>45.63416316902511</v>
      </c>
      <c r="BWZ3" t="n">
        <v>67.9156128329074</v>
      </c>
      <c r="BXA3" t="n">
        <v>206.5669658853142</v>
      </c>
      <c r="BXB3" t="n">
        <v>408.5636265065391</v>
      </c>
      <c r="BXC3" t="n">
        <v>390.6679521816907</v>
      </c>
      <c r="BXD3" t="n">
        <v>342.1048668321882</v>
      </c>
      <c r="BXE3" t="n">
        <v>318.4519027125941</v>
      </c>
      <c r="BXF3" t="n">
        <v>268.6252022418201</v>
      </c>
      <c r="BXG3" t="n">
        <v>310.6462743330824</v>
      </c>
      <c r="BXH3" t="n">
        <v>346.5873651579503</v>
      </c>
      <c r="BXI3" t="n">
        <v>339.0653650933606</v>
      </c>
      <c r="BXJ3" t="n">
        <v>398.6900640181529</v>
      </c>
      <c r="BXK3" t="n">
        <v>539.8061720654005</v>
      </c>
      <c r="BXL3" t="n">
        <v>658.8206822291784</v>
      </c>
      <c r="BXM3" t="n">
        <v>802.8088477871324</v>
      </c>
      <c r="BXN3" t="n">
        <v>845.6878190372993</v>
      </c>
      <c r="BXO3" t="n">
        <v>931.8264284172631</v>
      </c>
      <c r="BXP3" t="n">
        <v>946.3735398670325</v>
      </c>
      <c r="BXQ3" t="n">
        <v>779.0782867055118</v>
      </c>
      <c r="BXR3" t="n">
        <v>410.8954570996603</v>
      </c>
      <c r="BXS3" t="n">
        <v>198.8128665076354</v>
      </c>
      <c r="BXT3" t="n">
        <v>124.2583477740076</v>
      </c>
      <c r="BXU3" t="n">
        <v>83.00571210759134</v>
      </c>
      <c r="BXV3" t="n">
        <v>52.60176995870221</v>
      </c>
      <c r="BXW3" t="n">
        <v>48.7786842473336</v>
      </c>
      <c r="BXX3" t="n">
        <v>74.90613305545654</v>
      </c>
      <c r="BXY3" t="n">
        <v>219.3746597898081</v>
      </c>
      <c r="BXZ3" t="n">
        <v>417.6655140135549</v>
      </c>
      <c r="BYA3" t="n">
        <v>416.4306115481353</v>
      </c>
      <c r="BYB3" t="n">
        <v>362.2612471152923</v>
      </c>
      <c r="BYC3" t="n">
        <v>315.1319470478244</v>
      </c>
      <c r="BYD3" t="n">
        <v>282.2116839156178</v>
      </c>
      <c r="BYE3" t="n">
        <v>302.6907657719784</v>
      </c>
      <c r="BYF3" t="n">
        <v>352.5233332084354</v>
      </c>
      <c r="BYG3" t="n">
        <v>335.3945070547842</v>
      </c>
      <c r="BYH3" t="n">
        <v>404.9385754990977</v>
      </c>
      <c r="BYI3" t="n">
        <v>542.5319468753585</v>
      </c>
      <c r="BYJ3" t="n">
        <v>644.5340724771108</v>
      </c>
      <c r="BYK3" t="n">
        <v>773.5312783760093</v>
      </c>
      <c r="BYL3" t="n">
        <v>821.0882954949666</v>
      </c>
      <c r="BYM3" t="n">
        <v>928.77284342306</v>
      </c>
      <c r="BYN3" t="n">
        <v>866.6757181048189</v>
      </c>
      <c r="BYO3" t="n">
        <v>747.831433166698</v>
      </c>
      <c r="BYP3" t="n">
        <v>344.1967818499602</v>
      </c>
      <c r="BYQ3" t="n">
        <v>175.6798486612744</v>
      </c>
      <c r="BYR3" t="n">
        <v>108.4844072249515</v>
      </c>
      <c r="BYS3" t="n">
        <v>70.97577517952638</v>
      </c>
      <c r="BYT3" t="n">
        <v>48.72775314109226</v>
      </c>
      <c r="BYU3" t="n">
        <v>42.58298783181901</v>
      </c>
      <c r="BYV3" t="n">
        <v>60.36022807694358</v>
      </c>
      <c r="BYW3" t="n">
        <v>179.4219731190549</v>
      </c>
      <c r="BYX3" t="n">
        <v>351.1781568192979</v>
      </c>
      <c r="BYY3" t="n">
        <v>350.4567183405665</v>
      </c>
      <c r="BYZ3" t="n">
        <v>298.3096078759265</v>
      </c>
      <c r="BZA3" t="n">
        <v>247.8600347085424</v>
      </c>
      <c r="BZB3" t="n">
        <v>219.4927955155546</v>
      </c>
      <c r="BZC3" t="n">
        <v>239.2930650361732</v>
      </c>
      <c r="BZD3" t="n">
        <v>247.9788728241083</v>
      </c>
      <c r="BZE3" t="n">
        <v>242.5861029169553</v>
      </c>
      <c r="BZF3" t="n">
        <v>304.4345867675012</v>
      </c>
      <c r="BZG3" t="n">
        <v>468.0001044118022</v>
      </c>
      <c r="BZH3" t="n">
        <v>596.4818127452958</v>
      </c>
      <c r="BZI3" t="n">
        <v>766.1607895830477</v>
      </c>
      <c r="BZJ3" t="n">
        <v>842.2203221359024</v>
      </c>
      <c r="BZK3" t="n">
        <v>942.3562193668491</v>
      </c>
      <c r="BZL3" t="n">
        <v>852.2764603195493</v>
      </c>
      <c r="BZM3" t="n">
        <v>761.4223226907898</v>
      </c>
      <c r="BZN3" t="n">
        <v>327.7734077528677</v>
      </c>
      <c r="BZO3" t="n">
        <v>157.8959078827122</v>
      </c>
      <c r="BZP3" t="n">
        <v>103.2587365445777</v>
      </c>
      <c r="BZQ3" t="n">
        <v>67.94211705066262</v>
      </c>
      <c r="BZR3" t="n">
        <v>42.70318991817818</v>
      </c>
      <c r="BZS3" t="n">
        <v>39.15608673697334</v>
      </c>
      <c r="BZT3" t="n">
        <v>57.5027701669018</v>
      </c>
      <c r="BZU3" t="n">
        <v>202.9189140249362</v>
      </c>
      <c r="BZV3" t="n">
        <v>376.0934783612229</v>
      </c>
      <c r="BZW3" t="n">
        <v>390.9143232961116</v>
      </c>
      <c r="BZX3" t="n">
        <v>333.7386439648857</v>
      </c>
      <c r="BZY3" t="n">
        <v>290.800871612529</v>
      </c>
      <c r="BZZ3" t="n">
        <v>266.3202493542714</v>
      </c>
      <c r="CAA3" t="n">
        <v>278.0185988413625</v>
      </c>
      <c r="CAB3" t="n">
        <v>308.9126775167368</v>
      </c>
      <c r="CAC3" t="n">
        <v>286.1024002763997</v>
      </c>
      <c r="CAD3" t="n">
        <v>358.891342973751</v>
      </c>
      <c r="CAE3" t="n">
        <v>520.5494623345986</v>
      </c>
      <c r="CAF3" t="n">
        <v>642.6152458895231</v>
      </c>
      <c r="CAG3" t="n">
        <v>785.9176721012441</v>
      </c>
      <c r="CAH3" t="n">
        <v>811.2740874338642</v>
      </c>
      <c r="CAI3" t="n">
        <v>880.4458978918843</v>
      </c>
      <c r="CAJ3" t="n">
        <v>806.1910943786532</v>
      </c>
      <c r="CAK3" t="n">
        <v>777.7114477956815</v>
      </c>
      <c r="CAL3" t="n">
        <v>390.6047407354312</v>
      </c>
      <c r="CAM3" t="n">
        <v>204.0555502106008</v>
      </c>
      <c r="CAN3" t="n">
        <v>123.8318744570061</v>
      </c>
      <c r="CAO3" t="n">
        <v>82.30928871703829</v>
      </c>
      <c r="CAP3" t="n">
        <v>53.88845465820904</v>
      </c>
      <c r="CAQ3" t="n">
        <v>49.51638294454164</v>
      </c>
      <c r="CAR3" t="n">
        <v>75.50129076004447</v>
      </c>
      <c r="CAS3" t="n">
        <v>237.8168083705139</v>
      </c>
      <c r="CAT3" t="n">
        <v>465.5785918725743</v>
      </c>
      <c r="CAU3" t="n">
        <v>465.8420289721266</v>
      </c>
      <c r="CAV3" t="n">
        <v>411.5690484300882</v>
      </c>
      <c r="CAW3" t="n">
        <v>367.2019256426137</v>
      </c>
      <c r="CAX3" t="n">
        <v>316.4886804320431</v>
      </c>
      <c r="CAY3" t="n">
        <v>350.5754952701157</v>
      </c>
      <c r="CAZ3" t="n">
        <v>387.4955334545624</v>
      </c>
      <c r="CBA3" t="n">
        <v>353.1952787539748</v>
      </c>
      <c r="CBB3" t="n">
        <v>412.6596049779646</v>
      </c>
      <c r="CBC3" t="n">
        <v>577.2655648514934</v>
      </c>
      <c r="CBD3" t="n">
        <v>690.8503813661223</v>
      </c>
      <c r="CBE3" t="n">
        <v>882.3194331407711</v>
      </c>
      <c r="CBF3" t="n">
        <v>873.0006878622295</v>
      </c>
      <c r="CBG3" t="n">
        <v>954.5473156330885</v>
      </c>
      <c r="CBH3" t="n">
        <v>910.4608386498066</v>
      </c>
      <c r="CBI3" t="n">
        <v>805.4894672187377</v>
      </c>
      <c r="CBJ3" t="n">
        <v>385.1171011747002</v>
      </c>
      <c r="CBK3" t="n">
        <v>202.4831043880671</v>
      </c>
      <c r="CBL3" t="n">
        <v>127.7767864115771</v>
      </c>
      <c r="CBM3" t="n">
        <v>79.5126004844568</v>
      </c>
      <c r="CBN3" t="n">
        <v>53.14177401279699</v>
      </c>
      <c r="CBO3" t="n">
        <v>48.17150523991277</v>
      </c>
      <c r="CBP3" t="n">
        <v>77.16256560865655</v>
      </c>
      <c r="CBQ3" t="n">
        <v>241.8940185770548</v>
      </c>
      <c r="CBR3" t="n">
        <v>485.4054956731819</v>
      </c>
      <c r="CBS3" t="n">
        <v>466.7854431478149</v>
      </c>
      <c r="CBT3" t="n">
        <v>424.0426843562745</v>
      </c>
      <c r="CBU3" t="n">
        <v>372.4347505799373</v>
      </c>
      <c r="CBV3" t="n">
        <v>355.9414220688515</v>
      </c>
      <c r="CBW3" t="n">
        <v>377.1104180720917</v>
      </c>
      <c r="CBX3" t="n">
        <v>436.8475369807991</v>
      </c>
      <c r="CBY3" t="n">
        <v>408.6755215041832</v>
      </c>
      <c r="CBZ3" t="n">
        <v>420.0803079869878</v>
      </c>
      <c r="CCA3" t="n">
        <v>587.9825766564338</v>
      </c>
      <c r="CCB3" t="n">
        <v>657.3731680201739</v>
      </c>
      <c r="CCC3" t="n">
        <v>785.824147685003</v>
      </c>
      <c r="CCD3" t="n">
        <v>857.5676367532888</v>
      </c>
      <c r="CCE3" t="n">
        <v>935.6358286577191</v>
      </c>
      <c r="CCF3" t="n">
        <v>882.7449038905083</v>
      </c>
      <c r="CCG3" t="n">
        <v>751.6420211752992</v>
      </c>
      <c r="CCH3" t="n">
        <v>352.6948893105146</v>
      </c>
      <c r="CCI3" t="n">
        <v>173.3037265398291</v>
      </c>
      <c r="CCJ3" t="n">
        <v>109.2867447032827</v>
      </c>
      <c r="CCK3" t="n">
        <v>69.1456192184001</v>
      </c>
      <c r="CCL3" t="n">
        <v>44.86049781539822</v>
      </c>
      <c r="CCM3" t="n">
        <v>40.22205756361918</v>
      </c>
      <c r="CCN3" t="n">
        <v>59.28611796048004</v>
      </c>
      <c r="CCO3" t="n">
        <v>198.8400294561696</v>
      </c>
      <c r="CCP3" t="n">
        <v>412.9815981870457</v>
      </c>
      <c r="CCQ3" t="n">
        <v>409.36639506389</v>
      </c>
      <c r="CCR3" t="n">
        <v>362.9079761821794</v>
      </c>
      <c r="CCS3" t="n">
        <v>315.7015441489082</v>
      </c>
      <c r="CCT3" t="n">
        <v>297.1328248774925</v>
      </c>
      <c r="CCU3" t="n">
        <v>314.6983217785984</v>
      </c>
      <c r="CCV3" t="n">
        <v>325.7025386778778</v>
      </c>
      <c r="CCW3" t="n">
        <v>327.3009900160175</v>
      </c>
      <c r="CCX3" t="n">
        <v>367.2565410923396</v>
      </c>
      <c r="CCY3" t="n">
        <v>483.1345001302302</v>
      </c>
      <c r="CCZ3" t="n">
        <v>548.0318794232106</v>
      </c>
      <c r="CDA3" t="n">
        <v>677.9645354539564</v>
      </c>
      <c r="CDB3" t="n">
        <v>695.7636539621594</v>
      </c>
      <c r="CDC3" t="n">
        <v>725.7388485016311</v>
      </c>
      <c r="CDD3" t="n">
        <v>638.582195320959</v>
      </c>
      <c r="CDE3" t="n">
        <v>492.8653231668881</v>
      </c>
      <c r="CDF3" t="n">
        <v>187.3016412541898</v>
      </c>
      <c r="CDG3" t="n">
        <v>91.66748373815444</v>
      </c>
      <c r="CDH3" t="n">
        <v>57.31379798386637</v>
      </c>
      <c r="CDI3" t="n">
        <v>35.59066459570088</v>
      </c>
      <c r="CDJ3" t="n">
        <v>21.90041244300245</v>
      </c>
      <c r="CDK3" t="n">
        <v>20.10545888044099</v>
      </c>
      <c r="CDL3" t="n">
        <v>38.07631228016205</v>
      </c>
      <c r="CDM3" t="n">
        <v>140.7446773711627</v>
      </c>
      <c r="CDN3" t="n">
        <v>301.7627409430042</v>
      </c>
      <c r="CDO3" t="n">
        <v>293.7980506855221</v>
      </c>
      <c r="CDP3" t="n">
        <v>264.8029836941966</v>
      </c>
      <c r="CDQ3" t="n">
        <v>226.1765926570493</v>
      </c>
      <c r="CDR3" t="n">
        <v>190.8251844841192</v>
      </c>
      <c r="CDS3" t="n">
        <v>196.0621149753712</v>
      </c>
      <c r="CDT3" t="n">
        <v>207.5594461165579</v>
      </c>
      <c r="CDU3" t="n">
        <v>181.381906609357</v>
      </c>
      <c r="CDV3" t="n">
        <v>203.6431368040597</v>
      </c>
      <c r="CDW3" t="n">
        <v>290.6146449321913</v>
      </c>
      <c r="CDX3" t="n">
        <v>382.6874807007754</v>
      </c>
      <c r="CDY3" t="n">
        <v>514.3959502212241</v>
      </c>
      <c r="CDZ3" t="n">
        <v>599.7852047625588</v>
      </c>
      <c r="CEA3" t="n">
        <v>640.8933292394084</v>
      </c>
      <c r="CEB3" t="n">
        <v>560.6494180038076</v>
      </c>
      <c r="CEC3" t="n">
        <v>427.1740627800343</v>
      </c>
      <c r="CED3" t="n">
        <v>210.3786019428691</v>
      </c>
      <c r="CEE3" t="n">
        <v>119.818455637676</v>
      </c>
      <c r="CEF3" t="n">
        <v>63.08407240899011</v>
      </c>
      <c r="CEG3" t="n">
        <v>40.95070851203941</v>
      </c>
      <c r="CEH3" t="n">
        <v>35.83988543324636</v>
      </c>
      <c r="CEI3" t="n">
        <v>27.48057309245239</v>
      </c>
      <c r="CEJ3" t="n">
        <v>46.04515552316135</v>
      </c>
      <c r="CEK3" t="n">
        <v>157.6993295532178</v>
      </c>
      <c r="CEL3" t="n">
        <v>349.5431123557792</v>
      </c>
      <c r="CEM3" t="n">
        <v>370.963066345609</v>
      </c>
      <c r="CEN3" t="n">
        <v>341.8166847045965</v>
      </c>
      <c r="CEO3" t="n">
        <v>291.1339013238858</v>
      </c>
      <c r="CEP3" t="n">
        <v>256.871119033386</v>
      </c>
      <c r="CEQ3" t="n">
        <v>283.9550307458301</v>
      </c>
      <c r="CER3" t="n">
        <v>310.80895166302</v>
      </c>
      <c r="CES3" t="n">
        <v>283.032312692732</v>
      </c>
      <c r="CET3" t="n">
        <v>299.7341356522136</v>
      </c>
      <c r="CEU3" t="n">
        <v>425.4214608487828</v>
      </c>
      <c r="CEV3" t="n">
        <v>537.064509305896</v>
      </c>
      <c r="CEW3" t="n">
        <v>658.7767367517516</v>
      </c>
      <c r="CEX3" t="n">
        <v>742.0674013165118</v>
      </c>
      <c r="CEY3" t="n">
        <v>858.3151069822022</v>
      </c>
      <c r="CEZ3" t="n">
        <v>860.6033574040298</v>
      </c>
      <c r="CFA3" t="n">
        <v>748.6563732644604</v>
      </c>
      <c r="CFB3" t="n">
        <v>399.7213211409958</v>
      </c>
      <c r="CFC3" t="n">
        <v>214.5012144939249</v>
      </c>
      <c r="CFD3" t="n">
        <v>121.0326360866109</v>
      </c>
      <c r="CFE3" t="n">
        <v>73.93403239983584</v>
      </c>
      <c r="CFF3" t="n">
        <v>59.10568049483711</v>
      </c>
      <c r="CFG3" t="n">
        <v>43.81464252300899</v>
      </c>
      <c r="CFH3" t="n">
        <v>70.81561682145728</v>
      </c>
      <c r="CFI3" t="n">
        <v>213.7506824546374</v>
      </c>
      <c r="CFJ3" t="n">
        <v>439.906969011631</v>
      </c>
      <c r="CFK3" t="n">
        <v>446.6284148198899</v>
      </c>
      <c r="CFL3" t="n">
        <v>402.970599296698</v>
      </c>
      <c r="CFM3" t="n">
        <v>356.4029874204132</v>
      </c>
      <c r="CFN3" t="n">
        <v>309.3951134873403</v>
      </c>
      <c r="CFO3" t="n">
        <v>329.7458563549077</v>
      </c>
      <c r="CFP3" t="n">
        <v>371.5679551189303</v>
      </c>
      <c r="CFQ3" t="n">
        <v>332.2668099154759</v>
      </c>
      <c r="CFR3" t="n">
        <v>331.9920021389643</v>
      </c>
      <c r="CFS3" t="n">
        <v>464.8663735072527</v>
      </c>
      <c r="CFT3" t="n">
        <v>631.8511556855109</v>
      </c>
      <c r="CFU3" t="n">
        <v>769.4269397695381</v>
      </c>
      <c r="CFV3" t="n">
        <v>832.2060031596878</v>
      </c>
      <c r="CFW3" t="n">
        <v>932.7921802465397</v>
      </c>
      <c r="CFX3" t="n">
        <v>960.4254207143443</v>
      </c>
      <c r="CFY3" t="n">
        <v>838.53687505651</v>
      </c>
      <c r="CFZ3" t="n">
        <v>425.0040955555835</v>
      </c>
      <c r="CGA3" t="n">
        <v>236.6126910402511</v>
      </c>
      <c r="CGB3" t="n">
        <v>125.2585995364693</v>
      </c>
      <c r="CGC3" t="n">
        <v>76.85854895432414</v>
      </c>
      <c r="CGD3" t="n">
        <v>60.98389584220902</v>
      </c>
      <c r="CGE3" t="n">
        <v>42.79717931205144</v>
      </c>
      <c r="CGF3" t="n">
        <v>62.73097873734508</v>
      </c>
      <c r="CGG3" t="n">
        <v>177.9869599690306</v>
      </c>
      <c r="CGH3" t="n">
        <v>373.2780986597857</v>
      </c>
      <c r="CGI3" t="n">
        <v>388.3869304150243</v>
      </c>
      <c r="CGJ3" t="n">
        <v>349.6771129072523</v>
      </c>
      <c r="CGK3" t="n">
        <v>290.4189710870609</v>
      </c>
      <c r="CGL3" t="n">
        <v>232.7179375013703</v>
      </c>
      <c r="CGM3" t="n">
        <v>259.9649916071742</v>
      </c>
      <c r="CGN3" t="n">
        <v>281.5067115370208</v>
      </c>
      <c r="CGO3" t="n">
        <v>250.7640532688561</v>
      </c>
      <c r="CGP3" t="n">
        <v>266.6869349580158</v>
      </c>
      <c r="CGQ3" t="n">
        <v>348.1122465027216</v>
      </c>
      <c r="CGR3" t="n">
        <v>441.6979194511963</v>
      </c>
      <c r="CGS3" t="n">
        <v>535.2479366084998</v>
      </c>
      <c r="CGT3" t="n">
        <v>568.3643648580363</v>
      </c>
      <c r="CGU3" t="n">
        <v>569.1848210864518</v>
      </c>
      <c r="CGV3" t="n">
        <v>489.0902275629672</v>
      </c>
      <c r="CGW3" t="n">
        <v>384.1838938094575</v>
      </c>
      <c r="CGX3" t="n">
        <v>144.4021628857541</v>
      </c>
      <c r="CGY3" t="n">
        <v>76.39081470757561</v>
      </c>
      <c r="CGZ3" t="n">
        <v>43.70701681882507</v>
      </c>
      <c r="CHA3" t="n">
        <v>27.75461227156679</v>
      </c>
      <c r="CHB3" t="n">
        <v>21.85176579791971</v>
      </c>
      <c r="CHC3" t="n">
        <v>16.2894657600965</v>
      </c>
      <c r="CHD3" t="n">
        <v>25.37851463124752</v>
      </c>
      <c r="CHE3" t="n">
        <v>82.49994050182673</v>
      </c>
      <c r="CHF3" t="n">
        <v>203.8208578192203</v>
      </c>
      <c r="CHG3" t="n">
        <v>244.7940531975113</v>
      </c>
      <c r="CHH3" t="n">
        <v>238.2887284042861</v>
      </c>
      <c r="CHI3" t="n">
        <v>216.9639670414397</v>
      </c>
      <c r="CHJ3" t="n">
        <v>180.3427343335671</v>
      </c>
      <c r="CHK3" t="n">
        <v>188.323120455989</v>
      </c>
      <c r="CHL3" t="n">
        <v>189.138696095166</v>
      </c>
      <c r="CHM3" t="n">
        <v>186.1010729872942</v>
      </c>
      <c r="CHN3" t="n">
        <v>195.7547784788077</v>
      </c>
      <c r="CHO3" t="n">
        <v>277.638492701492</v>
      </c>
      <c r="CHP3" t="n">
        <v>382.7564359130322</v>
      </c>
      <c r="CHQ3" t="n">
        <v>468.9383230485688</v>
      </c>
      <c r="CHR3" t="n">
        <v>503.2512538742174</v>
      </c>
      <c r="CHS3" t="n">
        <v>516.0619071760967</v>
      </c>
      <c r="CHT3" t="n">
        <v>488.1214005616561</v>
      </c>
      <c r="CHU3" t="n">
        <v>398.032793701678</v>
      </c>
      <c r="CHV3" t="n">
        <v>177.1239248933605</v>
      </c>
      <c r="CHW3" t="n">
        <v>82.38474509460927</v>
      </c>
      <c r="CHX3" t="n">
        <v>47.7418077650139</v>
      </c>
      <c r="CHY3" t="n">
        <v>29.84367868036288</v>
      </c>
      <c r="CHZ3" t="n">
        <v>21.45701429472754</v>
      </c>
      <c r="CIA3" t="n">
        <v>15.8974523482594</v>
      </c>
      <c r="CIB3" t="n">
        <v>30.74535532252175</v>
      </c>
      <c r="CIC3" t="n">
        <v>122.5775291524281</v>
      </c>
      <c r="CID3" t="n">
        <v>294.3445626831524</v>
      </c>
      <c r="CIE3" t="n">
        <v>282.4132061091788</v>
      </c>
      <c r="CIF3" t="n">
        <v>251.1287218547744</v>
      </c>
      <c r="CIG3" t="n">
        <v>196.8020970881027</v>
      </c>
      <c r="CIH3" t="n">
        <v>168.3963286641352</v>
      </c>
      <c r="CII3" t="n">
        <v>173.6252633758216</v>
      </c>
      <c r="CIJ3" t="n">
        <v>184.5052292350781</v>
      </c>
      <c r="CIK3" t="n">
        <v>156.3162513708676</v>
      </c>
      <c r="CIL3" t="n">
        <v>166.7979161615137</v>
      </c>
      <c r="CIM3" t="n">
        <v>255.1686890672096</v>
      </c>
      <c r="CIN3" t="n">
        <v>345.1813201189814</v>
      </c>
      <c r="CIO3" t="n">
        <v>425.1091775666782</v>
      </c>
      <c r="CIP3" t="n">
        <v>465.6217836353904</v>
      </c>
      <c r="CIQ3" t="n">
        <v>512.5625563520912</v>
      </c>
      <c r="CIR3" t="n">
        <v>451.8609945161446</v>
      </c>
      <c r="CIS3" t="n">
        <v>321.0386283287382</v>
      </c>
      <c r="CIT3" t="n">
        <v>144.2588741845543</v>
      </c>
      <c r="CIU3" t="n">
        <v>74.93372942518101</v>
      </c>
      <c r="CIV3" t="n">
        <v>41.27558357101762</v>
      </c>
      <c r="CIW3" t="n">
        <v>23.05917246293019</v>
      </c>
      <c r="CIX3" t="n">
        <v>17.21530529360069</v>
      </c>
      <c r="CIY3" t="n">
        <v>12.92672705871064</v>
      </c>
      <c r="CIZ3" t="n">
        <v>19.17814691013722</v>
      </c>
      <c r="CJA3" t="n">
        <v>84.49796420314638</v>
      </c>
      <c r="CJB3" t="n">
        <v>214.0044201509685</v>
      </c>
      <c r="CJC3" t="n">
        <v>229.679283393784</v>
      </c>
      <c r="CJD3" t="n">
        <v>214.2731646509866</v>
      </c>
      <c r="CJE3" t="n">
        <v>176.3164901551575</v>
      </c>
      <c r="CJF3" t="n">
        <v>154.5643279020772</v>
      </c>
      <c r="CJG3" t="n">
        <v>160.1666260209735</v>
      </c>
      <c r="CJH3" t="n">
        <v>162.4984729107281</v>
      </c>
      <c r="CJI3" t="n">
        <v>132.3083887770763</v>
      </c>
      <c r="CJJ3" t="n">
        <v>139.2070670783126</v>
      </c>
      <c r="CJK3" t="n">
        <v>207.9939649520607</v>
      </c>
      <c r="CJL3" t="n">
        <v>301.166317257589</v>
      </c>
      <c r="CJM3" t="n">
        <v>383.2279709260145</v>
      </c>
      <c r="CJN3" t="n">
        <v>420.4207848827103</v>
      </c>
      <c r="CJO3" t="n">
        <v>451.0598759099336</v>
      </c>
      <c r="CJP3" t="n">
        <v>385.4205414686805</v>
      </c>
      <c r="CJQ3" t="n">
        <v>246.0990260711193</v>
      </c>
      <c r="CJR3" t="n">
        <v>118.4695938363499</v>
      </c>
      <c r="CJS3" t="n">
        <v>64.25649153677183</v>
      </c>
      <c r="CJT3" t="n">
        <v>38.4563978203672</v>
      </c>
      <c r="CJU3" t="n">
        <v>24.69585878069984</v>
      </c>
      <c r="CJV3" t="n">
        <v>19.15353238790547</v>
      </c>
      <c r="CJW3" t="n">
        <v>13.00797637286319</v>
      </c>
      <c r="CJX3" t="n">
        <v>22.75122298358673</v>
      </c>
      <c r="CJY3" t="n">
        <v>82.49104187642976</v>
      </c>
      <c r="CJZ3" t="n">
        <v>197.094267537285</v>
      </c>
      <c r="CKA3" t="n">
        <v>212.6520487724512</v>
      </c>
      <c r="CKB3" t="n">
        <v>195.5414712954157</v>
      </c>
      <c r="CKC3" t="n">
        <v>157.0674634314964</v>
      </c>
      <c r="CKD3" t="n">
        <v>128.71001836293</v>
      </c>
      <c r="CKE3" t="n">
        <v>126.7101885569819</v>
      </c>
      <c r="CKF3" t="n">
        <v>130.1772252166007</v>
      </c>
      <c r="CKG3" t="n">
        <v>115.7848422419927</v>
      </c>
      <c r="CKH3" t="n">
        <v>121.1208291538824</v>
      </c>
      <c r="CKI3" t="n">
        <v>211.9849914709996</v>
      </c>
      <c r="CKJ3" t="n">
        <v>298.8003846922538</v>
      </c>
      <c r="CKK3" t="n">
        <v>376.7611216570647</v>
      </c>
      <c r="CKL3" t="n">
        <v>424.066936614549</v>
      </c>
      <c r="CKM3" t="n">
        <v>527.748407930083</v>
      </c>
      <c r="CKN3" t="n">
        <v>553.8076910683027</v>
      </c>
      <c r="CKO3" t="n">
        <v>445.4573335734402</v>
      </c>
      <c r="CKP3" t="n">
        <v>227.8169649566521</v>
      </c>
      <c r="CKQ3" t="n">
        <v>124.2556654609098</v>
      </c>
      <c r="CKR3" t="n">
        <v>71.86190946282866</v>
      </c>
      <c r="CKS3" t="n">
        <v>45.92241445670523</v>
      </c>
      <c r="CKT3" t="n">
        <v>37.77618179491089</v>
      </c>
      <c r="CKU3" t="n">
        <v>30.24850857634247</v>
      </c>
      <c r="CKV3" t="n">
        <v>55.95167523239888</v>
      </c>
      <c r="CKW3" t="n">
        <v>187.5409847126552</v>
      </c>
      <c r="CKX3" t="n">
        <v>387.1612494980742</v>
      </c>
      <c r="CKY3" t="n">
        <v>396.3768392490259</v>
      </c>
      <c r="CKZ3" t="n">
        <v>392.6286567599236</v>
      </c>
      <c r="CLA3" t="n">
        <v>309.1420355065103</v>
      </c>
      <c r="CLB3" t="n">
        <v>275.7061492327753</v>
      </c>
      <c r="CLC3" t="n">
        <v>264.7287377017084</v>
      </c>
      <c r="CLD3" t="n">
        <v>265.4101739372936</v>
      </c>
      <c r="CLE3" t="n">
        <v>221.9510128073986</v>
      </c>
      <c r="CLF3" t="n">
        <v>224.9451340221935</v>
      </c>
      <c r="CLG3" t="n">
        <v>305.8186031913569</v>
      </c>
      <c r="CLH3" t="n">
        <v>432.2336762287175</v>
      </c>
      <c r="CLI3" t="n">
        <v>519.2898240466761</v>
      </c>
      <c r="CLJ3" t="n">
        <v>572.0380020257949</v>
      </c>
      <c r="CLK3" t="n">
        <v>660.3681305119986</v>
      </c>
      <c r="CLL3" t="n">
        <v>622.902868056494</v>
      </c>
      <c r="CLM3" t="n">
        <v>483.2079634320057</v>
      </c>
      <c r="CLN3" t="n">
        <v>231.260195792289</v>
      </c>
      <c r="CLO3" t="n">
        <v>122.7220303542654</v>
      </c>
      <c r="CLP3" t="n">
        <v>65.91185446041986</v>
      </c>
      <c r="CLQ3" t="n">
        <v>40.40901584646731</v>
      </c>
      <c r="CLR3" t="n">
        <v>30.78199420882917</v>
      </c>
      <c r="CLS3" t="n">
        <v>22.50289778164928</v>
      </c>
      <c r="CLT3" t="n">
        <v>38.70797086229187</v>
      </c>
      <c r="CLU3" t="n">
        <v>126.119426094057</v>
      </c>
      <c r="CLV3" t="n">
        <v>280.4098478008393</v>
      </c>
      <c r="CLW3" t="n">
        <v>287.3896728159357</v>
      </c>
      <c r="CLX3" t="n">
        <v>253.0574691707948</v>
      </c>
      <c r="CLY3" t="n">
        <v>209.4329564985777</v>
      </c>
      <c r="CLZ3" t="n">
        <v>166.1951254653223</v>
      </c>
      <c r="CMA3" t="n">
        <v>164.6729912087669</v>
      </c>
      <c r="CMB3" t="n">
        <v>169.9705584643349</v>
      </c>
      <c r="CMC3" t="n">
        <v>168.0269938674937</v>
      </c>
      <c r="CMD3" t="n">
        <v>179.0911966038739</v>
      </c>
      <c r="CME3" t="n">
        <v>299.5246277151842</v>
      </c>
      <c r="CMF3" t="n">
        <v>495.3402515569298</v>
      </c>
      <c r="CMG3" t="n">
        <v>680.7508577596745</v>
      </c>
      <c r="CMH3" t="n">
        <v>739.8571276274906</v>
      </c>
      <c r="CMI3" t="n">
        <v>871.3419586793952</v>
      </c>
      <c r="CMJ3" t="n">
        <v>873.1073656286804</v>
      </c>
      <c r="CMK3" t="n">
        <v>812.4126035681539</v>
      </c>
      <c r="CML3" t="n">
        <v>419.3759936312057</v>
      </c>
      <c r="CMM3" t="n">
        <v>213.9409926907831</v>
      </c>
      <c r="CMN3" t="n">
        <v>107.7888473886781</v>
      </c>
      <c r="CMO3" t="n">
        <v>70.41557900775602</v>
      </c>
      <c r="CMP3" t="n">
        <v>57.64405298421176</v>
      </c>
      <c r="CMQ3" t="n">
        <v>42.86598848658935</v>
      </c>
      <c r="CMR3" t="n">
        <v>65.37489830580962</v>
      </c>
      <c r="CMS3" t="n">
        <v>169.3261164754354</v>
      </c>
      <c r="CMT3" t="n">
        <v>348.8800265508903</v>
      </c>
      <c r="CMU3" t="n">
        <v>345.3126692954734</v>
      </c>
      <c r="CMV3" t="n">
        <v>297.5888892466879</v>
      </c>
      <c r="CMW3" t="n">
        <v>243.8547365179237</v>
      </c>
      <c r="CMX3" t="n">
        <v>198.715136539768</v>
      </c>
      <c r="CMY3" t="n">
        <v>213.827906015056</v>
      </c>
      <c r="CMZ3" t="n">
        <v>232.6498957602444</v>
      </c>
      <c r="CNA3" t="n">
        <v>242.5488424494674</v>
      </c>
      <c r="CNB3" t="n">
        <v>286.3765094526551</v>
      </c>
      <c r="CNC3" t="n">
        <v>412.9257951607539</v>
      </c>
      <c r="CND3" t="n">
        <v>578.0328543704497</v>
      </c>
      <c r="CNE3" t="n">
        <v>689.6225925706237</v>
      </c>
      <c r="CNF3" t="n">
        <v>739.6763916759421</v>
      </c>
      <c r="CNG3" t="n">
        <v>811.0114974812451</v>
      </c>
      <c r="CNH3" t="n">
        <v>760.5045917809846</v>
      </c>
      <c r="CNI3" t="n">
        <v>614.7921242198414</v>
      </c>
      <c r="CNJ3" t="n">
        <v>229.4893177791725</v>
      </c>
      <c r="CNK3" t="n">
        <v>121.9692103511593</v>
      </c>
      <c r="CNL3" t="n">
        <v>66.71034131487556</v>
      </c>
      <c r="CNM3" t="n">
        <v>41.51887980748582</v>
      </c>
      <c r="CNN3" t="n">
        <v>32.09137791662503</v>
      </c>
      <c r="CNO3" t="n">
        <v>25.56658106422287</v>
      </c>
      <c r="CNP3" t="n">
        <v>44.2340191785004</v>
      </c>
      <c r="CNQ3" t="n">
        <v>126.8774919769273</v>
      </c>
      <c r="CNR3" t="n">
        <v>269.7839361710287</v>
      </c>
      <c r="CNS3" t="n">
        <v>274.2750793554844</v>
      </c>
      <c r="CNT3" t="n">
        <v>227.3919702482712</v>
      </c>
      <c r="CNU3" t="n">
        <v>157.831430932484</v>
      </c>
      <c r="CNV3" t="n">
        <v>101.6032118967842</v>
      </c>
      <c r="CNW3" t="n">
        <v>86.63630257437238</v>
      </c>
      <c r="CNX3" t="n">
        <v>102.502890987279</v>
      </c>
      <c r="CNY3" t="n">
        <v>89.3655802134288</v>
      </c>
      <c r="CNZ3" t="n">
        <v>104.6551804467585</v>
      </c>
      <c r="COA3" t="n">
        <v>169.7645858411379</v>
      </c>
      <c r="COB3" t="n">
        <v>267.6702017673459</v>
      </c>
      <c r="COC3" t="n">
        <v>359.4168700916219</v>
      </c>
      <c r="COD3" t="n">
        <v>387.931881322103</v>
      </c>
      <c r="COE3" t="n">
        <v>438.1212670924149</v>
      </c>
      <c r="COF3" t="n">
        <v>394.9521435315138</v>
      </c>
      <c r="COG3" t="n">
        <v>319.7992954333816</v>
      </c>
      <c r="COH3" t="n">
        <v>154.3877904287661</v>
      </c>
      <c r="COI3" t="n">
        <v>88.61391971487272</v>
      </c>
      <c r="COJ3" t="n">
        <v>47.01939776923882</v>
      </c>
      <c r="COK3" t="n">
        <v>27.11335794615086</v>
      </c>
      <c r="COL3" t="n">
        <v>25.06292114408402</v>
      </c>
      <c r="COM3" t="n">
        <v>20.61491953683125</v>
      </c>
      <c r="CON3" t="n">
        <v>41.96876483195422</v>
      </c>
      <c r="COO3" t="n">
        <v>156.8458272271413</v>
      </c>
      <c r="COP3" t="n">
        <v>326.3840703814749</v>
      </c>
      <c r="COQ3" t="n">
        <v>374.5813336398361</v>
      </c>
      <c r="COR3" t="n">
        <v>333.1721036040839</v>
      </c>
      <c r="COS3" t="n">
        <v>278.1032326711205</v>
      </c>
      <c r="COT3" t="n">
        <v>241.1777809163663</v>
      </c>
      <c r="COU3" t="n">
        <v>243.1502492669648</v>
      </c>
      <c r="COV3" t="n">
        <v>256.9800924258805</v>
      </c>
      <c r="COW3" t="n">
        <v>264.1956640585154</v>
      </c>
      <c r="COX3" t="n">
        <v>280.1739899676764</v>
      </c>
      <c r="COY3" t="n">
        <v>372.468241946212</v>
      </c>
      <c r="COZ3" t="n">
        <v>497.1705816445843</v>
      </c>
      <c r="CPA3" t="n">
        <v>616.2650331451175</v>
      </c>
      <c r="CPB3" t="n">
        <v>683.9721262378903</v>
      </c>
      <c r="CPC3" t="n">
        <v>776.9800546333064</v>
      </c>
      <c r="CPD3" t="n">
        <v>753.0491802018801</v>
      </c>
      <c r="CPE3" t="n">
        <v>613.3857667986131</v>
      </c>
      <c r="CPF3" t="n">
        <v>313.6684246843491</v>
      </c>
      <c r="CPG3" t="n">
        <v>169.7177006099235</v>
      </c>
      <c r="CPH3" t="n">
        <v>89.3418537332585</v>
      </c>
      <c r="CPI3" t="n">
        <v>53.26401107550599</v>
      </c>
      <c r="CPJ3" t="n">
        <v>43.41471166326579</v>
      </c>
      <c r="CPK3" t="n">
        <v>33.97877123108261</v>
      </c>
      <c r="CPL3" t="n">
        <v>55.95952195031994</v>
      </c>
      <c r="CPM3" t="n">
        <v>180.1075982287639</v>
      </c>
      <c r="CPN3" t="n">
        <v>351.8814370402203</v>
      </c>
      <c r="CPO3" t="n">
        <v>400.1564659693455</v>
      </c>
      <c r="CPP3" t="n">
        <v>373.6966493242466</v>
      </c>
      <c r="CPQ3" t="n">
        <v>303.262112643962</v>
      </c>
      <c r="CPR3" t="n">
        <v>253.9814036595619</v>
      </c>
      <c r="CPS3" t="n">
        <v>271.2225901328416</v>
      </c>
      <c r="CPT3" t="n">
        <v>285.5838868561976</v>
      </c>
      <c r="CPU3" t="n">
        <v>271.269279587591</v>
      </c>
      <c r="CPV3" t="n">
        <v>296.822761262994</v>
      </c>
      <c r="CPW3" t="n">
        <v>410.038290540413</v>
      </c>
      <c r="CPX3" t="n">
        <v>538.8017151136008</v>
      </c>
      <c r="CPY3" t="n">
        <v>648.2362203047088</v>
      </c>
      <c r="CPZ3" t="n">
        <v>697.5462115811056</v>
      </c>
      <c r="CQA3" t="n">
        <v>778.0656491097321</v>
      </c>
      <c r="CQB3" t="n">
        <v>861.1156913345829</v>
      </c>
      <c r="CQC3" t="n">
        <v>747.3232697119619</v>
      </c>
      <c r="CQD3" t="n">
        <v>413.4794055429306</v>
      </c>
      <c r="CQE3" t="n">
        <v>221.1898837859261</v>
      </c>
      <c r="CQF3" t="n">
        <v>121.2197714314425</v>
      </c>
      <c r="CQG3" t="n">
        <v>76.7088042878206</v>
      </c>
      <c r="CQH3" t="n">
        <v>62.16388402017141</v>
      </c>
      <c r="CQI3" t="n">
        <v>47.12035321100392</v>
      </c>
      <c r="CQJ3" t="n">
        <v>72.10335444924979</v>
      </c>
      <c r="CQK3" t="n">
        <v>226.7301619535573</v>
      </c>
      <c r="CQL3" t="n">
        <v>437.7256560036279</v>
      </c>
      <c r="CQM3" t="n">
        <v>467.2448072187595</v>
      </c>
      <c r="CQN3" t="n">
        <v>427.9580521869764</v>
      </c>
      <c r="CQO3" t="n">
        <v>340.8336162645579</v>
      </c>
      <c r="CQP3" t="n">
        <v>301.6281652207551</v>
      </c>
      <c r="CQQ3" t="n">
        <v>306.7800624941851</v>
      </c>
      <c r="CQR3" t="n">
        <v>340.4884368719111</v>
      </c>
      <c r="CQS3" t="n">
        <v>325.9159162402269</v>
      </c>
      <c r="CQT3" t="n">
        <v>341.2698329741884</v>
      </c>
      <c r="CQU3" t="n">
        <v>444.1806774922163</v>
      </c>
      <c r="CQV3" t="n">
        <v>568.5027765194019</v>
      </c>
      <c r="CQW3" t="n">
        <v>695.439684747116</v>
      </c>
      <c r="CQX3" t="n">
        <v>754.0875132450708</v>
      </c>
      <c r="CQY3" t="n">
        <v>831.3029455286517</v>
      </c>
      <c r="CQZ3" t="n">
        <v>892.0144382172676</v>
      </c>
      <c r="CRA3" t="n">
        <v>798.2180275972572</v>
      </c>
      <c r="CRB3" t="n">
        <v>414.9261024047614</v>
      </c>
      <c r="CRC3" t="n">
        <v>226.0479250665474</v>
      </c>
      <c r="CRD3" t="n">
        <v>116.0660820927252</v>
      </c>
      <c r="CRE3" t="n">
        <v>75.57316987410665</v>
      </c>
      <c r="CRF3" t="n">
        <v>60.30907061518597</v>
      </c>
      <c r="CRG3" t="n">
        <v>44.64205886774828</v>
      </c>
      <c r="CRH3" t="n">
        <v>62.41580167730323</v>
      </c>
      <c r="CRI3" t="n">
        <v>176.9667386660675</v>
      </c>
      <c r="CRJ3" t="n">
        <v>346.5264094584887</v>
      </c>
      <c r="CRK3" t="n">
        <v>354.3512245181988</v>
      </c>
      <c r="CRL3" t="n">
        <v>309.7779176696329</v>
      </c>
      <c r="CRM3" t="n">
        <v>258.1671688427277</v>
      </c>
      <c r="CRN3" t="n">
        <v>211.2415102199484</v>
      </c>
      <c r="CRO3" t="n">
        <v>217.5981610796688</v>
      </c>
      <c r="CRP3" t="n">
        <v>238.1258521720792</v>
      </c>
      <c r="CRQ3" t="n">
        <v>218.7015491825972</v>
      </c>
      <c r="CRR3" t="n">
        <v>226.5074590982803</v>
      </c>
      <c r="CRS3" t="n">
        <v>314.8710975424073</v>
      </c>
      <c r="CRT3" t="n">
        <v>423.5126318814955</v>
      </c>
      <c r="CRU3" t="n">
        <v>512.2367045174725</v>
      </c>
      <c r="CRV3" t="n">
        <v>550.29708384989</v>
      </c>
      <c r="CRW3" t="n">
        <v>592.0236416609133</v>
      </c>
      <c r="CRX3" t="n">
        <v>607.0902070717967</v>
      </c>
      <c r="CRY3" t="n">
        <v>556.6645233652727</v>
      </c>
      <c r="CRZ3" t="n">
        <v>229.8914285754611</v>
      </c>
      <c r="CSA3" t="n">
        <v>120.732096523302</v>
      </c>
      <c r="CSB3" t="n">
        <v>65.3294589905183</v>
      </c>
      <c r="CSC3" t="n">
        <v>39.13460691444536</v>
      </c>
      <c r="CSD3" t="n">
        <v>29.69978087501936</v>
      </c>
      <c r="CSE3" t="n">
        <v>22.17031231276585</v>
      </c>
      <c r="CSF3" t="n">
        <v>34.75821314295317</v>
      </c>
      <c r="CSG3" t="n">
        <v>96.6063958728933</v>
      </c>
      <c r="CSH3" t="n">
        <v>196.7630523872213</v>
      </c>
      <c r="CSI3" t="n">
        <v>211.834584508893</v>
      </c>
      <c r="CSJ3" t="n">
        <v>167.8675772408173</v>
      </c>
      <c r="CSK3" t="n">
        <v>126.3760547359867</v>
      </c>
      <c r="CSL3" t="n">
        <v>87.53475952908208</v>
      </c>
      <c r="CSM3" t="n">
        <v>89.96950696607921</v>
      </c>
      <c r="CSN3" t="n">
        <v>98.43884997809039</v>
      </c>
      <c r="CSO3" t="n">
        <v>98.29206343410951</v>
      </c>
      <c r="CSP3" t="n">
        <v>109.0142921972282</v>
      </c>
      <c r="CSQ3" t="n">
        <v>198.0610418898385</v>
      </c>
      <c r="CSR3" t="n">
        <v>352.0707969973253</v>
      </c>
      <c r="CSS3" t="n">
        <v>419.7014744716819</v>
      </c>
      <c r="CST3" t="n">
        <v>492.0623779101288</v>
      </c>
      <c r="CSU3" t="n">
        <v>519.1062909944228</v>
      </c>
      <c r="CSV3" t="n">
        <v>548.1705786624361</v>
      </c>
      <c r="CSW3" t="n">
        <v>484.8049424649225</v>
      </c>
      <c r="CSX3" t="n">
        <v>176.3607665479518</v>
      </c>
      <c r="CSY3" t="n">
        <v>81.78536164719554</v>
      </c>
      <c r="CSZ3" t="n">
        <v>47.53264883785926</v>
      </c>
      <c r="CTA3" t="n">
        <v>33.97621349325447</v>
      </c>
      <c r="CTB3" t="n">
        <v>26.13401434499954</v>
      </c>
      <c r="CTC3" t="n">
        <v>19.72154830166358</v>
      </c>
      <c r="CTD3" t="n">
        <v>29.37121711115163</v>
      </c>
      <c r="CTE3" t="n">
        <v>89.08289666756184</v>
      </c>
      <c r="CTF3" t="n">
        <v>168.3632117643785</v>
      </c>
      <c r="CTG3" t="n">
        <v>176.5153515868755</v>
      </c>
      <c r="CTH3" t="n">
        <v>152.4192767973809</v>
      </c>
      <c r="CTI3" t="n">
        <v>115.8534760671321</v>
      </c>
      <c r="CTJ3" t="n">
        <v>90.19607509660139</v>
      </c>
      <c r="CTK3" t="n">
        <v>92.89189491678697</v>
      </c>
      <c r="CTL3" t="n">
        <v>75.57474014616479</v>
      </c>
      <c r="CTM3" t="n">
        <v>64.57810991259403</v>
      </c>
      <c r="CTN3" t="n">
        <v>63.82147312675934</v>
      </c>
      <c r="CTO3" t="n">
        <v>100.6329194765731</v>
      </c>
      <c r="CTP3" t="n">
        <v>185.419280651455</v>
      </c>
      <c r="CTQ3" t="n">
        <v>251.435929813041</v>
      </c>
      <c r="CTR3" t="n">
        <v>293.9060800329729</v>
      </c>
      <c r="CTS3" t="n">
        <v>353.9062130060994</v>
      </c>
      <c r="CTT3" t="n">
        <v>329.3890029403716</v>
      </c>
      <c r="CTU3" t="n">
        <v>299.1776635113173</v>
      </c>
      <c r="CTV3" t="n">
        <v>145.4100765136229</v>
      </c>
      <c r="CTW3" t="n">
        <v>73.76642916068602</v>
      </c>
      <c r="CTX3" t="n">
        <v>45.13632101192481</v>
      </c>
      <c r="CTY3" t="n">
        <v>28.99690467978213</v>
      </c>
      <c r="CTZ3" t="n">
        <v>27.20161355225389</v>
      </c>
      <c r="CUA3" t="n">
        <v>20.3612794954126</v>
      </c>
      <c r="CUB3" t="n">
        <v>31.68697477141397</v>
      </c>
      <c r="CUC3" t="n">
        <v>92.2256105698919</v>
      </c>
      <c r="CUD3" t="n">
        <v>220.8224083971401</v>
      </c>
      <c r="CUE3" t="n">
        <v>238.1015872332491</v>
      </c>
      <c r="CUF3" t="n">
        <v>216.6069291754861</v>
      </c>
      <c r="CUG3" t="n">
        <v>174.6183125910247</v>
      </c>
      <c r="CUH3" t="n">
        <v>160.2886285425255</v>
      </c>
      <c r="CUI3" t="n">
        <v>166.7540672313212</v>
      </c>
      <c r="CUJ3" t="n">
        <v>186.9549376218063</v>
      </c>
      <c r="CUK3" t="n">
        <v>168.3208589213455</v>
      </c>
      <c r="CUL3" t="n">
        <v>177.537330838918</v>
      </c>
      <c r="CUM3" t="n">
        <v>289.9974941788872</v>
      </c>
      <c r="CUN3" t="n">
        <v>465.4442595105447</v>
      </c>
      <c r="CUO3" t="n">
        <v>583.3507647724775</v>
      </c>
      <c r="CUP3" t="n">
        <v>619.1827179185258</v>
      </c>
      <c r="CUQ3" t="n">
        <v>730.5439336071842</v>
      </c>
      <c r="CUR3" t="n">
        <v>727.177437369729</v>
      </c>
      <c r="CUS3" t="n">
        <v>707.2111479939828</v>
      </c>
      <c r="CUT3" t="n">
        <v>399.1579395845841</v>
      </c>
      <c r="CUU3" t="n">
        <v>221.0829686284841</v>
      </c>
      <c r="CUV3" t="n">
        <v>115.792159711003</v>
      </c>
      <c r="CUW3" t="n">
        <v>74.33412654676022</v>
      </c>
      <c r="CUX3" t="n">
        <v>60.6355073523412</v>
      </c>
      <c r="CUY3" t="n">
        <v>45.85718374871304</v>
      </c>
      <c r="CUZ3" t="n">
        <v>69.86595713533112</v>
      </c>
      <c r="CVA3" t="n">
        <v>193.8428401881809</v>
      </c>
      <c r="CVB3" t="n">
        <v>396.3769618959687</v>
      </c>
      <c r="CVC3" t="n">
        <v>426.3107117654072</v>
      </c>
      <c r="CVD3" t="n">
        <v>392.3757354421675</v>
      </c>
      <c r="CVE3" t="n">
        <v>345.6275787343602</v>
      </c>
      <c r="CVF3" t="n">
        <v>287.9321395007503</v>
      </c>
      <c r="CVG3" t="n">
        <v>323.2637189309702</v>
      </c>
      <c r="CVH3" t="n">
        <v>359.8105553646239</v>
      </c>
      <c r="CVI3" t="n">
        <v>313.4018327816528</v>
      </c>
      <c r="CVJ3" t="n">
        <v>313.5848602203835</v>
      </c>
      <c r="CVK3" t="n">
        <v>423.7874213346713</v>
      </c>
      <c r="CVL3" t="n">
        <v>519.8725052309818</v>
      </c>
      <c r="CVM3" t="n">
        <v>651.3997076802118</v>
      </c>
      <c r="CVN3" t="n">
        <v>701.5575214183176</v>
      </c>
      <c r="CVO3" t="n">
        <v>777.672137694299</v>
      </c>
      <c r="CVP3" t="n">
        <v>820.6595236169881</v>
      </c>
      <c r="CVQ3" t="n">
        <v>749.0716611465738</v>
      </c>
      <c r="CVR3" t="n">
        <v>408.296813893109</v>
      </c>
      <c r="CVS3" t="n">
        <v>212.7171394358596</v>
      </c>
      <c r="CVT3" t="n">
        <v>114.599036118628</v>
      </c>
      <c r="CVU3" t="n">
        <v>73.31982177174605</v>
      </c>
      <c r="CVV3" t="n">
        <v>59.7603704366092</v>
      </c>
      <c r="CVW3" t="n">
        <v>45.97568539173439</v>
      </c>
      <c r="CVX3" t="n">
        <v>65.69291191189026</v>
      </c>
      <c r="CVY3" t="n">
        <v>184.4134250718222</v>
      </c>
      <c r="CVZ3" t="n">
        <v>368.6042654977292</v>
      </c>
      <c r="CWA3" t="n">
        <v>370.3780869837318</v>
      </c>
      <c r="CWB3" t="n">
        <v>336.4043030590832</v>
      </c>
      <c r="CWC3" t="n">
        <v>279.1304244767183</v>
      </c>
      <c r="CWD3" t="n">
        <v>227.2901050661033</v>
      </c>
      <c r="CWE3" t="n">
        <v>239.4257498205025</v>
      </c>
      <c r="CWF3" t="n">
        <v>265.045073674948</v>
      </c>
      <c r="CWG3" t="n">
        <v>239.0083774881992</v>
      </c>
      <c r="CWH3" t="n">
        <v>255.3069698409388</v>
      </c>
      <c r="CWI3" t="n">
        <v>355.2711078086995</v>
      </c>
      <c r="CWJ3" t="n">
        <v>467.8239579492494</v>
      </c>
      <c r="CWK3" t="n">
        <v>553.9235240191947</v>
      </c>
      <c r="CWL3" t="n">
        <v>595.6877003880595</v>
      </c>
      <c r="CWM3" t="n">
        <v>676.7187590830046</v>
      </c>
      <c r="CWN3" t="n">
        <v>718.1895519131049</v>
      </c>
      <c r="CWO3" t="n">
        <v>608.2301000906683</v>
      </c>
      <c r="CWP3" t="n">
        <v>313.2362851466867</v>
      </c>
      <c r="CWQ3" t="n">
        <v>181.7833371977809</v>
      </c>
      <c r="CWR3" t="n">
        <v>96.33871277944031</v>
      </c>
      <c r="CWS3" t="n">
        <v>61.83345460985404</v>
      </c>
      <c r="CWT3" t="n">
        <v>51.29485444069738</v>
      </c>
      <c r="CWU3" t="n">
        <v>38.99967722220654</v>
      </c>
      <c r="CWV3" t="n">
        <v>57.444506231781</v>
      </c>
      <c r="CWW3" t="n">
        <v>167.0520479230363</v>
      </c>
      <c r="CWX3" t="n">
        <v>314.0772233549088</v>
      </c>
      <c r="CWY3" t="n">
        <v>326.298834579062</v>
      </c>
      <c r="CWZ3" t="n">
        <v>296.4732208971473</v>
      </c>
      <c r="CXA3" t="n">
        <v>233.3674364307112</v>
      </c>
      <c r="CXB3" t="n">
        <v>174.9639616888845</v>
      </c>
      <c r="CXC3" t="n">
        <v>173.1042831768511</v>
      </c>
      <c r="CXD3" t="n">
        <v>188.9848695167957</v>
      </c>
      <c r="CXE3" t="n">
        <v>175.805106626509</v>
      </c>
      <c r="CXF3" t="n">
        <v>191.6159078543875</v>
      </c>
      <c r="CXG3" t="n">
        <v>287.0241503841363</v>
      </c>
      <c r="CXH3" t="n">
        <v>383.3397896472266</v>
      </c>
      <c r="CXI3" t="n">
        <v>463.2657132825803</v>
      </c>
      <c r="CXJ3" t="n">
        <v>512.7185845511324</v>
      </c>
      <c r="CXK3" t="n">
        <v>589.151409483781</v>
      </c>
      <c r="CXL3" t="n">
        <v>593.2355983730847</v>
      </c>
      <c r="CXM3" t="n">
        <v>508.7932654512979</v>
      </c>
      <c r="CXN3" t="n">
        <v>252.1469129302249</v>
      </c>
      <c r="CXO3" t="n">
        <v>141.2468533468267</v>
      </c>
      <c r="CXP3" t="n">
        <v>74.6496007713606</v>
      </c>
      <c r="CXQ3" t="n">
        <v>42.08359289673913</v>
      </c>
      <c r="CXR3" t="n">
        <v>34.74618632198279</v>
      </c>
      <c r="CXS3" t="n">
        <v>26.56539304890847</v>
      </c>
      <c r="CXT3" t="n">
        <v>37.4597691892603</v>
      </c>
      <c r="CXU3" t="n">
        <v>124.7585312998768</v>
      </c>
      <c r="CXV3" t="n">
        <v>255.5210315812765</v>
      </c>
      <c r="CXW3" t="n">
        <v>260.0851373008716</v>
      </c>
      <c r="CXX3" t="n">
        <v>242.1934799336387</v>
      </c>
      <c r="CXY3" t="n">
        <v>197.9092422225226</v>
      </c>
      <c r="CXZ3" t="n">
        <v>160.1579757942241</v>
      </c>
      <c r="CYA3" t="n">
        <v>163.1449673763308</v>
      </c>
      <c r="CYB3" t="n">
        <v>170.1896763752526</v>
      </c>
      <c r="CYC3" t="n">
        <v>136.6547801670561</v>
      </c>
      <c r="CYD3" t="n">
        <v>146.7459141380051</v>
      </c>
      <c r="CYE3" t="n">
        <v>219.0956066733846</v>
      </c>
      <c r="CYF3" t="n">
        <v>302.4532015742101</v>
      </c>
      <c r="CYG3" t="n">
        <v>399.3936155110389</v>
      </c>
      <c r="CYH3" t="n">
        <v>415.3692110918796</v>
      </c>
      <c r="CYI3" t="n">
        <v>478.1242393257871</v>
      </c>
      <c r="CYJ3" t="n">
        <v>470.7561488928788</v>
      </c>
      <c r="CYK3" t="n">
        <v>383.1265982755367</v>
      </c>
      <c r="CYL3" t="n">
        <v>127.2609241769573</v>
      </c>
      <c r="CYM3" t="n">
        <v>64.31585461498467</v>
      </c>
      <c r="CYN3" t="n">
        <v>33.71588212543901</v>
      </c>
      <c r="CYO3" t="n">
        <v>22.86522160823027</v>
      </c>
      <c r="CYP3" t="n">
        <v>19.40604055306718</v>
      </c>
      <c r="CYQ3" t="n">
        <v>14.73773100133647</v>
      </c>
      <c r="CYR3" t="n">
        <v>19.77422439921326</v>
      </c>
      <c r="CYS3" t="n">
        <v>48.65222368165801</v>
      </c>
      <c r="CYT3" t="n">
        <v>109.8510460130807</v>
      </c>
      <c r="CYU3" t="n">
        <v>103.1380639495551</v>
      </c>
      <c r="CYV3" t="n">
        <v>92.03727974730803</v>
      </c>
      <c r="CYW3" t="n">
        <v>73.53332990515737</v>
      </c>
      <c r="CYX3" t="n">
        <v>60.1484280037125</v>
      </c>
      <c r="CYY3" t="n">
        <v>64.63634736302188</v>
      </c>
      <c r="CYZ3" t="n">
        <v>59.77571945842242</v>
      </c>
      <c r="CZA3" t="n">
        <v>56.8505340676804</v>
      </c>
      <c r="CZB3" t="n">
        <v>57.43689951427126</v>
      </c>
      <c r="CZC3" t="n">
        <v>95.24739282404653</v>
      </c>
      <c r="CZD3" t="n">
        <v>169.1864363189466</v>
      </c>
      <c r="CZE3" t="n">
        <v>223.203416277931</v>
      </c>
      <c r="CZF3" t="n">
        <v>263.3448317006884</v>
      </c>
      <c r="CZG3" t="n">
        <v>284.0072605854639</v>
      </c>
      <c r="CZH3" t="n">
        <v>288.1136831761113</v>
      </c>
      <c r="CZI3" t="n">
        <v>255.2195042033443</v>
      </c>
      <c r="CZJ3" t="n">
        <v>112.0330185816799</v>
      </c>
      <c r="CZK3" t="n">
        <v>55.03557486631477</v>
      </c>
      <c r="CZL3" t="n">
        <v>35.20608390386719</v>
      </c>
      <c r="CZM3" t="n">
        <v>21.64848246044911</v>
      </c>
      <c r="CZN3" t="n">
        <v>17.05047815077434</v>
      </c>
      <c r="CZO3" t="n">
        <v>13.12477154674658</v>
      </c>
      <c r="CZP3" t="n">
        <v>18.54254961940612</v>
      </c>
      <c r="CZQ3" t="n">
        <v>58.50141929808487</v>
      </c>
      <c r="CZR3" t="n">
        <v>110.6033816580692</v>
      </c>
      <c r="CZS3" t="n">
        <v>112.2191287299965</v>
      </c>
      <c r="CZT3" t="n">
        <v>90.04041355230159</v>
      </c>
      <c r="CZU3" t="n">
        <v>67.53471759585537</v>
      </c>
      <c r="CZV3" t="n">
        <v>64.20543878876069</v>
      </c>
      <c r="CZW3" t="n">
        <v>69.56812386088774</v>
      </c>
      <c r="CZX3" t="n">
        <v>85.36136959027588</v>
      </c>
      <c r="CZY3" t="n">
        <v>98.40532650723569</v>
      </c>
      <c r="CZZ3" t="n">
        <v>127.3004917708521</v>
      </c>
      <c r="DAA3" t="n">
        <v>197.4537213422215</v>
      </c>
      <c r="DAB3" t="n">
        <v>298.3752514429158</v>
      </c>
      <c r="DAC3" t="n">
        <v>431.7503377168865</v>
      </c>
      <c r="DAD3" t="n">
        <v>484.6653279849278</v>
      </c>
      <c r="DAE3" t="n">
        <v>539.427897433</v>
      </c>
      <c r="DAF3" t="n">
        <v>545.01991862578</v>
      </c>
      <c r="DAG3" t="n">
        <v>538.0489524440063</v>
      </c>
      <c r="DAH3" t="n">
        <v>307.8107813345634</v>
      </c>
      <c r="DAI3" t="n">
        <v>168.0735313253315</v>
      </c>
      <c r="DAJ3" t="n">
        <v>95.47539109841939</v>
      </c>
      <c r="DAK3" t="n">
        <v>61.57982728876863</v>
      </c>
      <c r="DAL3" t="n">
        <v>51.91141824200484</v>
      </c>
      <c r="DAM3" t="n">
        <v>38.84433155454029</v>
      </c>
      <c r="DAN3" t="n">
        <v>61.17119235154794</v>
      </c>
      <c r="DAO3" t="n">
        <v>175.2567092648883</v>
      </c>
      <c r="DAP3" t="n">
        <v>359.4471764769694</v>
      </c>
      <c r="DAQ3" t="n">
        <v>387.8402464173856</v>
      </c>
      <c r="DAR3" t="n">
        <v>362.2854009054776</v>
      </c>
      <c r="DAS3" t="n">
        <v>300.9041590164387</v>
      </c>
      <c r="DAT3" t="n">
        <v>261.3334756618921</v>
      </c>
      <c r="DAU3" t="n">
        <v>278.0185695019259</v>
      </c>
      <c r="DAV3" t="n">
        <v>300.2511089176134</v>
      </c>
      <c r="DAW3" t="n">
        <v>278.0673622988078</v>
      </c>
      <c r="DAX3" t="n">
        <v>283.6304354557674</v>
      </c>
      <c r="DAY3" t="n">
        <v>379.9366381908069</v>
      </c>
      <c r="DAZ3" t="n">
        <v>450.8940393834224</v>
      </c>
      <c r="DBA3" t="n">
        <v>589.2345160069806</v>
      </c>
      <c r="DBB3" t="n">
        <v>679.5067896760747</v>
      </c>
      <c r="DBC3" t="n">
        <v>724.5667306389021</v>
      </c>
      <c r="DBD3" t="n">
        <v>770.201324531413</v>
      </c>
      <c r="DBE3" t="n">
        <v>748.4907716457967</v>
      </c>
      <c r="DBF3" t="n">
        <v>424.7064864776182</v>
      </c>
      <c r="DBG3" t="n">
        <v>224.2029030853701</v>
      </c>
      <c r="DBH3" t="n">
        <v>119.3193075658647</v>
      </c>
      <c r="DBI3" t="n">
        <v>76.67696363629224</v>
      </c>
      <c r="DBJ3" t="n">
        <v>61.45404912132003</v>
      </c>
      <c r="DBK3" t="n">
        <v>46.70495614828219</v>
      </c>
      <c r="DBL3" t="n">
        <v>68.06247048698607</v>
      </c>
      <c r="DBM3" t="n">
        <v>192.2384716708643</v>
      </c>
      <c r="DBN3" t="n">
        <v>391.4527589353779</v>
      </c>
      <c r="DBO3" t="n">
        <v>407.6287175094886</v>
      </c>
      <c r="DBP3" t="n">
        <v>374.4207282098822</v>
      </c>
      <c r="DBQ3" t="n">
        <v>305.9335065219186</v>
      </c>
      <c r="DBR3" t="n">
        <v>258.6649374751484</v>
      </c>
      <c r="DBS3" t="n">
        <v>289.3150267955959</v>
      </c>
      <c r="DBT3" t="n">
        <v>331.0103947594757</v>
      </c>
      <c r="DBU3" t="n">
        <v>313.856331523644</v>
      </c>
      <c r="DBV3" t="n">
        <v>317.46854904201</v>
      </c>
      <c r="DBW3" t="n">
        <v>418.8101691838451</v>
      </c>
      <c r="DBX3" t="n">
        <v>543.2520403884956</v>
      </c>
      <c r="DBY3" t="n">
        <v>632.3227960457241</v>
      </c>
      <c r="DBZ3" t="n">
        <v>696.1006889436617</v>
      </c>
      <c r="DCA3" t="n">
        <v>776.7846177525225</v>
      </c>
      <c r="DCB3" t="n">
        <v>786.4561975819468</v>
      </c>
      <c r="DCC3" t="n">
        <v>748.5253729023864</v>
      </c>
      <c r="DCD3" t="n">
        <v>418.1857655484732</v>
      </c>
      <c r="DCE3" t="n">
        <v>223.4646835074755</v>
      </c>
      <c r="DCF3" t="n">
        <v>118.4652700608083</v>
      </c>
      <c r="DCG3" t="n">
        <v>80.33147937114701</v>
      </c>
      <c r="DCH3" t="n">
        <v>61.88110022570299</v>
      </c>
      <c r="DCI3" t="n">
        <v>48.02594064421263</v>
      </c>
      <c r="DCJ3" t="n">
        <v>70.16072817632249</v>
      </c>
      <c r="DCK3" t="n">
        <v>199.5978511219548</v>
      </c>
      <c r="DCL3" t="n">
        <v>385.8921460276544</v>
      </c>
      <c r="DCM3" t="n">
        <v>401.9334500142818</v>
      </c>
      <c r="DCN3" t="n">
        <v>384.8850899063813</v>
      </c>
      <c r="DCO3" t="n">
        <v>319.2586380705673</v>
      </c>
      <c r="DCP3" t="n">
        <v>283.5633267460076</v>
      </c>
      <c r="DCQ3" t="n">
        <v>306.7129843598003</v>
      </c>
      <c r="DCR3" t="n">
        <v>335.8824823904977</v>
      </c>
      <c r="DCS3" t="n">
        <v>299.5182080900796</v>
      </c>
      <c r="DCT3" t="n">
        <v>318.6772211140329</v>
      </c>
      <c r="DCU3" t="n">
        <v>420.8950228127778</v>
      </c>
      <c r="DCV3" t="n">
        <v>508.3909234995036</v>
      </c>
      <c r="DCW3" t="n">
        <v>637.1787212388135</v>
      </c>
      <c r="DCX3" t="n">
        <v>681.3032107960265</v>
      </c>
      <c r="DCY3" t="n">
        <v>758.8792248589966</v>
      </c>
      <c r="DCZ3" t="n">
        <v>776.5991642478518</v>
      </c>
      <c r="DDA3" t="n">
        <v>746.5516083830646</v>
      </c>
      <c r="DDB3" t="n">
        <v>415.6168290259172</v>
      </c>
      <c r="DDC3" t="n">
        <v>230.5221222923701</v>
      </c>
      <c r="DDD3" t="n">
        <v>122.955632007986</v>
      </c>
      <c r="DDE3" t="n">
        <v>78.15435477684588</v>
      </c>
      <c r="DDF3" t="n">
        <v>63.729972537557</v>
      </c>
      <c r="DDG3" t="n">
        <v>47.88753815500884</v>
      </c>
      <c r="DDH3" t="n">
        <v>71.78397029095591</v>
      </c>
      <c r="DDI3" t="n">
        <v>200.3173093187527</v>
      </c>
      <c r="DDJ3" t="n">
        <v>417.818232378992</v>
      </c>
      <c r="DDK3" t="n">
        <v>436.4414868453008</v>
      </c>
      <c r="DDL3" t="n">
        <v>414.3426043509007</v>
      </c>
      <c r="DDM3" t="n">
        <v>361.4345926942986</v>
      </c>
      <c r="DDN3" t="n">
        <v>309.4722682485815</v>
      </c>
      <c r="DDO3" t="n">
        <v>325.2178225232714</v>
      </c>
      <c r="DDP3" t="n">
        <v>360.2720541375878</v>
      </c>
      <c r="DDQ3" t="n">
        <v>326.5896116564943</v>
      </c>
      <c r="DDR3" t="n">
        <v>336.3278451993278</v>
      </c>
      <c r="DDS3" t="n">
        <v>450.1220390409688</v>
      </c>
      <c r="DDT3" t="n">
        <v>565.7130766076943</v>
      </c>
      <c r="DDU3" t="n">
        <v>703.4175726007194</v>
      </c>
      <c r="DDV3" t="n">
        <v>728.2690893269025</v>
      </c>
      <c r="DDW3" t="n">
        <v>836.7894239359093</v>
      </c>
      <c r="DDX3" t="n">
        <v>860.1696121372571</v>
      </c>
      <c r="DDY3" t="n">
        <v>839.5951528588165</v>
      </c>
      <c r="DDZ3" t="n">
        <v>478.2160280557982</v>
      </c>
      <c r="DEA3" t="n">
        <v>251.9520925064268</v>
      </c>
      <c r="DEB3" t="n">
        <v>134.259295514233</v>
      </c>
      <c r="DEC3" t="n">
        <v>82.62458569035547</v>
      </c>
      <c r="DED3" t="n">
        <v>68.81387668439801</v>
      </c>
      <c r="DEE3" t="n">
        <v>50.60783875882075</v>
      </c>
      <c r="DEF3" t="n">
        <v>73.93005968794266</v>
      </c>
      <c r="DEG3" t="n">
        <v>206.4968806384151</v>
      </c>
      <c r="DEH3" t="n">
        <v>398.4081244553087</v>
      </c>
      <c r="DEI3" t="n">
        <v>436.2295961990677</v>
      </c>
      <c r="DEJ3" t="n">
        <v>406.3323738500569</v>
      </c>
      <c r="DEK3" t="n">
        <v>329.2299490725519</v>
      </c>
      <c r="DEL3" t="n">
        <v>291.7763592808093</v>
      </c>
      <c r="DEM3" t="n">
        <v>306.0244813442372</v>
      </c>
      <c r="DEN3" t="n">
        <v>322.2751915503711</v>
      </c>
      <c r="DEO3" t="n">
        <v>303.2192346224891</v>
      </c>
      <c r="DEP3" t="n">
        <v>318.8212346618951</v>
      </c>
      <c r="DEQ3" t="n">
        <v>416.8551374885815</v>
      </c>
      <c r="DER3" t="n">
        <v>534.8565311954324</v>
      </c>
      <c r="DES3" t="n">
        <v>651.8529781510949</v>
      </c>
      <c r="DET3" t="n">
        <v>746.2484489095391</v>
      </c>
      <c r="DEU3" t="n">
        <v>823.9212652277729</v>
      </c>
      <c r="DEV3" t="n">
        <v>855.656896999098</v>
      </c>
      <c r="DEW3" t="n">
        <v>812.8409989277152</v>
      </c>
      <c r="DEX3" t="n">
        <v>469.2676143945762</v>
      </c>
      <c r="DEY3" t="n">
        <v>243.4176772755764</v>
      </c>
      <c r="DEZ3" t="n">
        <v>135.5057275332692</v>
      </c>
      <c r="DFA3" t="n">
        <v>81.28671160596076</v>
      </c>
      <c r="DFB3" t="n">
        <v>67.4966320279142</v>
      </c>
      <c r="DFC3" t="n">
        <v>47.60502889121413</v>
      </c>
      <c r="DFD3" t="n">
        <v>68.09911200899394</v>
      </c>
      <c r="DFE3" t="n">
        <v>195.3954870872092</v>
      </c>
      <c r="DFF3" t="n">
        <v>393.3974674830929</v>
      </c>
      <c r="DFG3" t="n">
        <v>409.8999929924462</v>
      </c>
      <c r="DFH3" t="n">
        <v>377.1102390016331</v>
      </c>
      <c r="DFI3" t="n">
        <v>305.0199910877624</v>
      </c>
      <c r="DFJ3" t="n">
        <v>244.2659466047765</v>
      </c>
      <c r="DFK3" t="n">
        <v>255.7712847042852</v>
      </c>
      <c r="DFL3" t="n">
        <v>273.9639569709818</v>
      </c>
      <c r="DFM3" t="n">
        <v>264.1746086797997</v>
      </c>
      <c r="DFN3" t="n">
        <v>280.189842038037</v>
      </c>
      <c r="DFO3" t="n">
        <v>401.0309493356942</v>
      </c>
      <c r="DFP3" t="n">
        <v>509.1382462161689</v>
      </c>
      <c r="DFQ3" t="n">
        <v>634.3887100236999</v>
      </c>
      <c r="DFR3" t="n">
        <v>693.4111558188551</v>
      </c>
      <c r="DFS3" t="n">
        <v>765.0873705113002</v>
      </c>
      <c r="DFT3" t="n">
        <v>764.3943361853644</v>
      </c>
      <c r="DFU3" t="n">
        <v>710.9772034340043</v>
      </c>
      <c r="DFV3" t="n">
        <v>395.937648169229</v>
      </c>
      <c r="DFW3" t="n">
        <v>233.3676304768864</v>
      </c>
      <c r="DFX3" t="n">
        <v>116.0093882919725</v>
      </c>
      <c r="DFY3" t="n">
        <v>76.09393540062116</v>
      </c>
      <c r="DFZ3" t="n">
        <v>53.34132061570334</v>
      </c>
      <c r="DGA3" t="n">
        <v>42.70209095703039</v>
      </c>
      <c r="DGB3" t="n">
        <v>62.27194862782238</v>
      </c>
      <c r="DGC3" t="n">
        <v>190.5860203638433</v>
      </c>
      <c r="DGD3" t="n">
        <v>311.8774426039345</v>
      </c>
      <c r="DGE3" t="n">
        <v>364.8275472420623</v>
      </c>
      <c r="DGF3" t="n">
        <v>353.7888219109961</v>
      </c>
      <c r="DGG3" t="n">
        <v>287.6257507994247</v>
      </c>
      <c r="DGH3" t="n">
        <v>262.9802177284703</v>
      </c>
      <c r="DGI3" t="n">
        <v>283.669401804504</v>
      </c>
      <c r="DGJ3" t="n">
        <v>334.2183473130497</v>
      </c>
      <c r="DGK3" t="n">
        <v>344.5978061458205</v>
      </c>
      <c r="DGL3" t="n">
        <v>418.5154905639924</v>
      </c>
      <c r="DGM3" t="n">
        <v>481.2171972506054</v>
      </c>
      <c r="DGN3" t="n">
        <v>556.9712205384077</v>
      </c>
      <c r="DGO3" t="n">
        <v>652.2095770419556</v>
      </c>
      <c r="DGP3" t="n">
        <v>701.220207647528</v>
      </c>
      <c r="DGQ3" t="n">
        <v>754.0368760001952</v>
      </c>
      <c r="DGR3" t="n">
        <v>696.5919186079957</v>
      </c>
      <c r="DGS3" t="n">
        <v>712.3567380368555</v>
      </c>
      <c r="DGT3" t="n">
        <v>563.942735902902</v>
      </c>
      <c r="DGU3" t="n">
        <v>269.479431970958</v>
      </c>
      <c r="DGV3" t="n">
        <v>135.9205030320277</v>
      </c>
      <c r="DGW3" t="n">
        <v>87.67017346071128</v>
      </c>
      <c r="DGX3" t="n">
        <v>60.46093477692244</v>
      </c>
      <c r="DGY3" t="n">
        <v>47.04810740382625</v>
      </c>
      <c r="DGZ3" t="n">
        <v>69.84704735923602</v>
      </c>
      <c r="DHA3" t="n">
        <v>209.4788879247182</v>
      </c>
      <c r="DHB3" t="n">
        <v>330.5725009402483</v>
      </c>
      <c r="DHC3" t="n">
        <v>392.5611318953964</v>
      </c>
      <c r="DHD3" t="n">
        <v>367.4016022768455</v>
      </c>
      <c r="DHE3" t="n">
        <v>313.5701312450797</v>
      </c>
      <c r="DHF3" t="n">
        <v>286.495614521581</v>
      </c>
      <c r="DHG3" t="n">
        <v>292.5753093619697</v>
      </c>
      <c r="DHH3" t="n">
        <v>357.8708035557813</v>
      </c>
      <c r="DHI3" t="n">
        <v>375.3371776875955</v>
      </c>
      <c r="DHJ3" t="n">
        <v>435.7641736681851</v>
      </c>
      <c r="DHK3" t="n">
        <v>478.9399216160958</v>
      </c>
      <c r="DHL3" t="n">
        <v>556.3187132364008</v>
      </c>
      <c r="DHM3" t="n">
        <v>609.172851415154</v>
      </c>
      <c r="DHN3" t="n">
        <v>663.542015746508</v>
      </c>
      <c r="DHO3" t="n">
        <v>707.491567683367</v>
      </c>
      <c r="DHP3" t="n">
        <v>674.2780659757993</v>
      </c>
      <c r="DHQ3" t="n">
        <v>685.0200246788621</v>
      </c>
      <c r="DHR3" t="n">
        <v>542.5956506048012</v>
      </c>
      <c r="DHS3" t="n">
        <v>257.2608135302266</v>
      </c>
      <c r="DHT3" t="n">
        <v>129.5012772494879</v>
      </c>
      <c r="DHU3" t="n">
        <v>83.05672249597889</v>
      </c>
      <c r="DHV3" t="n">
        <v>57.89419341383296</v>
      </c>
      <c r="DHW3" t="n">
        <v>46.05163463705543</v>
      </c>
      <c r="DHX3" t="n">
        <v>66.49960944698208</v>
      </c>
      <c r="DHY3" t="n">
        <v>192.8711158757099</v>
      </c>
      <c r="DHZ3" t="n">
        <v>316.0141149422955</v>
      </c>
      <c r="DIA3" t="n">
        <v>370.6722326040866</v>
      </c>
      <c r="DIB3" t="n">
        <v>364.4388736605363</v>
      </c>
      <c r="DIC3" t="n">
        <v>288.359924514093</v>
      </c>
      <c r="DID3" t="n">
        <v>266.0635919565829</v>
      </c>
      <c r="DIE3" t="n">
        <v>270.9739590409859</v>
      </c>
      <c r="DIF3" t="n">
        <v>329.0863382886171</v>
      </c>
      <c r="DIG3" t="n">
        <v>350.2173389883309</v>
      </c>
      <c r="DIH3" t="n">
        <v>401.8111797577833</v>
      </c>
      <c r="DII3" t="n">
        <v>464.8853644473511</v>
      </c>
      <c r="DIJ3" t="n">
        <v>533.2588423650975</v>
      </c>
      <c r="DIK3" t="n">
        <v>619.238431070314</v>
      </c>
      <c r="DIL3" t="n">
        <v>645.5910281734627</v>
      </c>
      <c r="DIM3" t="n">
        <v>762.4944157085897</v>
      </c>
      <c r="DIN3" t="n">
        <v>692.8480647586598</v>
      </c>
      <c r="DIO3" t="n">
        <v>728.6246645075795</v>
      </c>
      <c r="DIP3" t="n">
        <v>551.2147153057253</v>
      </c>
      <c r="DIQ3" t="n">
        <v>250.5227359082684</v>
      </c>
      <c r="DIR3" t="n">
        <v>125.5573711259675</v>
      </c>
      <c r="DIS3" t="n">
        <v>77.76552987073229</v>
      </c>
      <c r="DIT3" t="n">
        <v>51.66825665207019</v>
      </c>
      <c r="DIU3" t="n">
        <v>41.14948369955205</v>
      </c>
      <c r="DIV3" t="n">
        <v>63.34061264028832</v>
      </c>
      <c r="DIW3" t="n">
        <v>197.0414336744251</v>
      </c>
      <c r="DIX3" t="n">
        <v>302.1170098974757</v>
      </c>
      <c r="DIY3" t="n">
        <v>340.3764113006973</v>
      </c>
      <c r="DIZ3" t="n">
        <v>320.3783001912799</v>
      </c>
      <c r="DJA3" t="n">
        <v>268.6436143876379</v>
      </c>
      <c r="DJB3" t="n">
        <v>231.9253665807888</v>
      </c>
      <c r="DJC3" t="n">
        <v>249.425241088609</v>
      </c>
      <c r="DJD3" t="n">
        <v>281.649535686834</v>
      </c>
      <c r="DJE3" t="n">
        <v>287.6528784704657</v>
      </c>
      <c r="DJF3" t="n">
        <v>345.6092501313436</v>
      </c>
      <c r="DJG3" t="n">
        <v>400.2525155967</v>
      </c>
      <c r="DJH3" t="n">
        <v>473.9321313582477</v>
      </c>
      <c r="DJI3" t="n">
        <v>521.9992903740097</v>
      </c>
      <c r="DJJ3" t="n">
        <v>616.8717387032798</v>
      </c>
      <c r="DJK3" t="n">
        <v>660.5465371831516</v>
      </c>
      <c r="DJL3" t="n">
        <v>597.6090972861716</v>
      </c>
      <c r="DJM3" t="n">
        <v>664.8829792889401</v>
      </c>
      <c r="DJN3" t="n">
        <v>490.6191421253537</v>
      </c>
      <c r="DJO3" t="n">
        <v>238.1990949943564</v>
      </c>
      <c r="DJP3" t="n">
        <v>118.5522172409049</v>
      </c>
      <c r="DJQ3" t="n">
        <v>79.79172066685669</v>
      </c>
      <c r="DJR3" t="n">
        <v>54.18028523517658</v>
      </c>
      <c r="DJS3" t="n">
        <v>43.55441394255751</v>
      </c>
      <c r="DJT3" t="n">
        <v>60.98382268605815</v>
      </c>
      <c r="DJU3" t="n">
        <v>188.6874235453737</v>
      </c>
      <c r="DJV3" t="n">
        <v>304.3527005092565</v>
      </c>
      <c r="DJW3" t="n">
        <v>345.9558387925917</v>
      </c>
      <c r="DJX3" t="n">
        <v>324.9063107967326</v>
      </c>
      <c r="DJY3" t="n">
        <v>269.2015800816537</v>
      </c>
      <c r="DJZ3" t="n">
        <v>241.1463592275765</v>
      </c>
      <c r="DKA3" t="n">
        <v>256.9922554220558</v>
      </c>
      <c r="DKB3" t="n">
        <v>293.5252362163735</v>
      </c>
      <c r="DKC3" t="n">
        <v>309.1247458623633</v>
      </c>
      <c r="DKD3" t="n">
        <v>359.2194191470713</v>
      </c>
      <c r="DKE3" t="n">
        <v>432.1719697123319</v>
      </c>
      <c r="DKF3" t="n">
        <v>487.9767638543458</v>
      </c>
      <c r="DKG3" t="n">
        <v>532.2025005073242</v>
      </c>
      <c r="DKH3" t="n">
        <v>611.5852636987356</v>
      </c>
      <c r="DKI3" t="n">
        <v>668.0586392571824</v>
      </c>
      <c r="DKJ3" t="n">
        <v>623.3128829697993</v>
      </c>
      <c r="DKK3" t="n">
        <v>628.2254126884681</v>
      </c>
      <c r="DKL3" t="n">
        <v>476.8755523662472</v>
      </c>
      <c r="DKM3" t="n">
        <v>218.2392588670357</v>
      </c>
      <c r="DKN3" t="n">
        <v>103.2293738546363</v>
      </c>
      <c r="DKO3" t="n">
        <v>65.82441346307714</v>
      </c>
      <c r="DKP3" t="n">
        <v>45.22850165675516</v>
      </c>
      <c r="DKQ3" t="n">
        <v>35.15742678768763</v>
      </c>
      <c r="DKR3" t="n">
        <v>51.47271871777224</v>
      </c>
      <c r="DKS3" t="n">
        <v>158.5414927842708</v>
      </c>
      <c r="DKT3" t="n">
        <v>267.1672314143212</v>
      </c>
      <c r="DKU3" t="n">
        <v>299.4278738454258</v>
      </c>
      <c r="DKV3" t="n">
        <v>285.2086424325385</v>
      </c>
      <c r="DKW3" t="n">
        <v>230.7120139276856</v>
      </c>
      <c r="DKX3" t="n">
        <v>205.3704864735834</v>
      </c>
      <c r="DKY3" t="n">
        <v>216.5263066170931</v>
      </c>
      <c r="DKZ3" t="n">
        <v>247.929534307592</v>
      </c>
      <c r="DLA3" t="n">
        <v>275.0965538578183</v>
      </c>
      <c r="DLB3" t="n">
        <v>334.4724716544906</v>
      </c>
      <c r="DLC3" t="n">
        <v>394.7111253333518</v>
      </c>
      <c r="DLD3" t="n">
        <v>480.4951950140742</v>
      </c>
      <c r="DLE3" t="n">
        <v>579.9431288993032</v>
      </c>
      <c r="DLF3" t="n">
        <v>609.7073767493313</v>
      </c>
      <c r="DLG3" t="n">
        <v>650.3692245273728</v>
      </c>
      <c r="DLH3" t="n">
        <v>645.4778905243282</v>
      </c>
      <c r="DLI3" t="n">
        <v>673.2136952859781</v>
      </c>
      <c r="DLJ3" t="n">
        <v>553.4644394173449</v>
      </c>
      <c r="DLK3" t="n">
        <v>264.721248897032</v>
      </c>
      <c r="DLL3" t="n">
        <v>139.6878931321162</v>
      </c>
      <c r="DLM3" t="n">
        <v>92.44419682131583</v>
      </c>
      <c r="DLN3" t="n">
        <v>60.13387886343022</v>
      </c>
      <c r="DLO3" t="n">
        <v>47.23381839085163</v>
      </c>
      <c r="DLP3" t="n">
        <v>70.52305159942522</v>
      </c>
      <c r="DLQ3" t="n">
        <v>205.5980472054623</v>
      </c>
      <c r="DLR3" t="n">
        <v>329.4475569361691</v>
      </c>
      <c r="DLS3" t="n">
        <v>380.674699456314</v>
      </c>
      <c r="DLT3" t="n">
        <v>352.104786771071</v>
      </c>
      <c r="DLU3" t="n">
        <v>290.1132702829816</v>
      </c>
      <c r="DLV3" t="n">
        <v>250.9226983238762</v>
      </c>
      <c r="DLW3" t="n">
        <v>282.7925055833272</v>
      </c>
      <c r="DLX3" t="n">
        <v>345.0252488451255</v>
      </c>
      <c r="DLY3" t="n">
        <v>332.202980670929</v>
      </c>
      <c r="DLZ3" t="n">
        <v>398.9662259517033</v>
      </c>
      <c r="DMA3" t="n">
        <v>462.6529446187091</v>
      </c>
      <c r="DMB3" t="n">
        <v>544.9009411559456</v>
      </c>
      <c r="DMC3" t="n">
        <v>585.3684710780092</v>
      </c>
      <c r="DMD3" t="n">
        <v>655.6990881394756</v>
      </c>
      <c r="DME3" t="n">
        <v>735.1710005925581</v>
      </c>
      <c r="DMF3" t="n">
        <v>652.6815445096113</v>
      </c>
      <c r="DMG3" t="n">
        <v>700.6488293640028</v>
      </c>
      <c r="DMH3" t="n">
        <v>514.7928423260604</v>
      </c>
      <c r="DMI3" t="n">
        <v>234.0407352003058</v>
      </c>
      <c r="DMJ3" t="n">
        <v>116.4429584685639</v>
      </c>
      <c r="DMK3" t="n">
        <v>79.0621515152455</v>
      </c>
      <c r="DML3" t="n">
        <v>51.37962771534571</v>
      </c>
      <c r="DMM3" t="n">
        <v>42.35949533153427</v>
      </c>
      <c r="DMN3" t="n">
        <v>56.49637018907435</v>
      </c>
      <c r="DMO3" t="n">
        <v>167.7453663765814</v>
      </c>
      <c r="DMP3" t="n">
        <v>274.9511423913346</v>
      </c>
      <c r="DMQ3" t="n">
        <v>298.2662414982258</v>
      </c>
      <c r="DMR3" t="n">
        <v>270.5131502936148</v>
      </c>
      <c r="DMS3" t="n">
        <v>214.8416600361604</v>
      </c>
      <c r="DMT3" t="n">
        <v>178.2805282740222</v>
      </c>
      <c r="DMU3" t="n">
        <v>188.2385906777838</v>
      </c>
      <c r="DMV3" t="n">
        <v>204.9897347763323</v>
      </c>
      <c r="DMW3" t="n">
        <v>208.900306954315</v>
      </c>
      <c r="DMX3" t="n">
        <v>264.8248600573731</v>
      </c>
      <c r="DMY3" t="n">
        <v>353.5510838097604</v>
      </c>
      <c r="DMZ3" t="n">
        <v>460.1779352345395</v>
      </c>
      <c r="DNA3" t="n">
        <v>529.8337430061448</v>
      </c>
      <c r="DNB3" t="n">
        <v>584.3471110624965</v>
      </c>
      <c r="DNC3" t="n">
        <v>618.4811915025475</v>
      </c>
      <c r="DND3" t="n">
        <v>586.970335450344</v>
      </c>
      <c r="DNE3" t="n">
        <v>572.0607151657665</v>
      </c>
      <c r="DNF3" t="n">
        <v>413.859526146026</v>
      </c>
      <c r="DNG3" t="n">
        <v>193.7272893167039</v>
      </c>
      <c r="DNH3" t="n">
        <v>98.18103676689813</v>
      </c>
      <c r="DNI3" t="n">
        <v>63.74667225437342</v>
      </c>
      <c r="DNJ3" t="n">
        <v>41.78574958175891</v>
      </c>
      <c r="DNK3" t="n">
        <v>32.23286798374508</v>
      </c>
      <c r="DNL3" t="n">
        <v>49.15528491022333</v>
      </c>
      <c r="DNM3" t="n">
        <v>152.6713839517134</v>
      </c>
      <c r="DNN3" t="n">
        <v>239.1310841806748</v>
      </c>
      <c r="DNO3" t="n">
        <v>268.3095104864344</v>
      </c>
      <c r="DNP3" t="n">
        <v>237.211144866921</v>
      </c>
      <c r="DNQ3" t="n">
        <v>193.7055305219389</v>
      </c>
      <c r="DNR3" t="n">
        <v>169.079477491959</v>
      </c>
      <c r="DNS3" t="n">
        <v>176.5984312098909</v>
      </c>
      <c r="DNT3" t="n">
        <v>205.2174486349982</v>
      </c>
      <c r="DNU3" t="n">
        <v>190.0293157112495</v>
      </c>
      <c r="DNV3" t="n">
        <v>210.2190083749624</v>
      </c>
      <c r="DNW3" t="n">
        <v>272.8688237086855</v>
      </c>
      <c r="DNX3" t="n">
        <v>318.9667414837934</v>
      </c>
      <c r="DNY3" t="n">
        <v>369.6239822022071</v>
      </c>
      <c r="DNZ3" t="n">
        <v>388.1843064819684</v>
      </c>
      <c r="DOA3" t="n">
        <v>410.4990743671987</v>
      </c>
      <c r="DOB3" t="n">
        <v>354.669819318096</v>
      </c>
      <c r="DOC3" t="n">
        <v>320.3716242215397</v>
      </c>
      <c r="DOD3" t="n">
        <v>210.2523537717485</v>
      </c>
      <c r="DOE3" t="n">
        <v>95.82573650271485</v>
      </c>
      <c r="DOF3" t="n">
        <v>49.41801432129337</v>
      </c>
      <c r="DOG3" t="n">
        <v>32.53787551175964</v>
      </c>
      <c r="DOH3" t="n">
        <v>20.95972909678991</v>
      </c>
      <c r="DOI3" t="n">
        <v>16.7609165054634</v>
      </c>
      <c r="DOJ3" t="n">
        <v>26.46320984038892</v>
      </c>
      <c r="DOK3" t="n">
        <v>99.32883666281903</v>
      </c>
      <c r="DOL3" t="n">
        <v>161.0372573876235</v>
      </c>
      <c r="DOM3" t="n">
        <v>190.7843952541093</v>
      </c>
      <c r="DON3" t="n">
        <v>170.4757099384315</v>
      </c>
      <c r="DOO3" t="n">
        <v>128.2317264167384</v>
      </c>
      <c r="DOP3" t="n">
        <v>111.5156423057831</v>
      </c>
      <c r="DOQ3" t="n">
        <v>111.5528147518319</v>
      </c>
      <c r="DOR3" t="n">
        <v>115.0622203463375</v>
      </c>
      <c r="DOS3" t="n">
        <v>119.5610627182115</v>
      </c>
      <c r="DOT3" t="n">
        <v>161.3727121265496</v>
      </c>
      <c r="DOU3" t="n">
        <v>240.5058016724171</v>
      </c>
      <c r="DOV3" t="n">
        <v>321.0096135152758</v>
      </c>
      <c r="DOW3" t="n">
        <v>369.8645688887839</v>
      </c>
      <c r="DOX3" t="n">
        <v>424.2461800401344</v>
      </c>
      <c r="DOY3" t="n">
        <v>468.9738331219563</v>
      </c>
      <c r="DOZ3" t="n">
        <v>415.7214146198404</v>
      </c>
      <c r="DPA3" t="n">
        <v>375.3130479780252</v>
      </c>
      <c r="DPB3" t="n">
        <v>279.1458280709979</v>
      </c>
      <c r="DPC3" t="n">
        <v>117.6724755185032</v>
      </c>
      <c r="DPD3" t="n">
        <v>55.74079005809231</v>
      </c>
      <c r="DPE3" t="n">
        <v>34.6173701096193</v>
      </c>
      <c r="DPF3" t="n">
        <v>22.45963131165306</v>
      </c>
      <c r="DPG3" t="n">
        <v>16.53009795779317</v>
      </c>
      <c r="DPH3" t="n">
        <v>24.85895429105175</v>
      </c>
      <c r="DPI3" t="n">
        <v>101.4706945451116</v>
      </c>
      <c r="DPJ3" t="n">
        <v>181.3263506550334</v>
      </c>
      <c r="DPK3" t="n">
        <v>215.0043103850193</v>
      </c>
      <c r="DPL3" t="n">
        <v>210.5559429090952</v>
      </c>
      <c r="DPM3" t="n">
        <v>178.8937650591467</v>
      </c>
      <c r="DPN3" t="n">
        <v>164.1107674746291</v>
      </c>
      <c r="DPO3" t="n">
        <v>176.404981708715</v>
      </c>
      <c r="DPP3" t="n">
        <v>197.2548939195011</v>
      </c>
      <c r="DPQ3" t="n">
        <v>179.9794943835151</v>
      </c>
      <c r="DPR3" t="n">
        <v>210.6361406742664</v>
      </c>
      <c r="DPS3" t="n">
        <v>296.8658624649611</v>
      </c>
      <c r="DPT3" t="n">
        <v>384.2922691619693</v>
      </c>
      <c r="DPU3" t="n">
        <v>461.0798970639202</v>
      </c>
      <c r="DPV3" t="n">
        <v>487.4772824905318</v>
      </c>
      <c r="DPW3" t="n">
        <v>528.0793416351245</v>
      </c>
      <c r="DPX3" t="n">
        <v>503.0090897065017</v>
      </c>
      <c r="DPY3" t="n">
        <v>489.92340614312</v>
      </c>
      <c r="DPZ3" t="n">
        <v>356.6647606550051</v>
      </c>
      <c r="DQA3" t="n">
        <v>153.826831538737</v>
      </c>
      <c r="DQB3" t="n">
        <v>81.94624873154889</v>
      </c>
      <c r="DQC3" t="n">
        <v>51.6994609332051</v>
      </c>
      <c r="DQD3" t="n">
        <v>35.87863909708899</v>
      </c>
      <c r="DQE3" t="n">
        <v>31.17894836775875</v>
      </c>
      <c r="DQF3" t="n">
        <v>46.62697386775822</v>
      </c>
      <c r="DQG3" t="n">
        <v>150.8164360662353</v>
      </c>
      <c r="DQH3" t="n">
        <v>233.3372616416397</v>
      </c>
      <c r="DQI3" t="n">
        <v>269.7999682256378</v>
      </c>
      <c r="DQJ3" t="n">
        <v>250.783534524705</v>
      </c>
      <c r="DQK3" t="n">
        <v>200.7761464236303</v>
      </c>
      <c r="DQL3" t="n">
        <v>171.1977448422349</v>
      </c>
      <c r="DQM3" t="n">
        <v>173.2544013948484</v>
      </c>
      <c r="DQN3" t="n">
        <v>192.1912811550951</v>
      </c>
      <c r="DQO3" t="n">
        <v>199.6838102814467</v>
      </c>
      <c r="DQP3" t="n">
        <v>231.7621610590827</v>
      </c>
      <c r="DQQ3" t="n">
        <v>281.9651371602734</v>
      </c>
      <c r="DQR3" t="n">
        <v>345.9802308678563</v>
      </c>
      <c r="DQS3" t="n">
        <v>415.3647262079426</v>
      </c>
      <c r="DQT3" t="n">
        <v>423.8514939740337</v>
      </c>
      <c r="DQU3" t="n">
        <v>460.6449821312298</v>
      </c>
      <c r="DQV3" t="n">
        <v>409.0482125104451</v>
      </c>
      <c r="DQW3" t="n">
        <v>355.6790769393212</v>
      </c>
      <c r="DQX3" t="n">
        <v>206.0125765583051</v>
      </c>
      <c r="DQY3" t="n">
        <v>94.52345108775913</v>
      </c>
      <c r="DQZ3" t="n">
        <v>46.63189643970733</v>
      </c>
      <c r="DRA3" t="n">
        <v>26.96690801271335</v>
      </c>
      <c r="DRB3" t="n">
        <v>17.74540770438635</v>
      </c>
      <c r="DRC3" t="n">
        <v>15.07174476155958</v>
      </c>
      <c r="DRD3" t="n">
        <v>23.33064297975706</v>
      </c>
      <c r="DRE3" t="n">
        <v>85.79119918142847</v>
      </c>
      <c r="DRF3" t="n">
        <v>159.1002919166857</v>
      </c>
      <c r="DRG3" t="n">
        <v>164.1799835538337</v>
      </c>
      <c r="DRH3" t="n">
        <v>142.3706412098009</v>
      </c>
      <c r="DRI3" t="n">
        <v>105.0771790459612</v>
      </c>
      <c r="DRJ3" t="n">
        <v>76.96657348169339</v>
      </c>
      <c r="DRK3" t="n">
        <v>73.87749211955263</v>
      </c>
      <c r="DRL3" t="n">
        <v>80.65534606596395</v>
      </c>
      <c r="DRM3" t="n">
        <v>82.65609360308437</v>
      </c>
      <c r="DRN3" t="n">
        <v>102.5722589439061</v>
      </c>
      <c r="DRO3" t="n">
        <v>162.8971933558705</v>
      </c>
      <c r="DRP3" t="n">
        <v>280.2919105968876</v>
      </c>
      <c r="DRQ3" t="n">
        <v>348.6137770760409</v>
      </c>
      <c r="DRR3" t="n">
        <v>424.2872037160536</v>
      </c>
      <c r="DRS3" t="n">
        <v>489.1336992991112</v>
      </c>
      <c r="DRT3" t="n">
        <v>475.9513593717285</v>
      </c>
      <c r="DRU3" t="n">
        <v>525.0737445998053</v>
      </c>
      <c r="DRV3" t="n">
        <v>413.789986992121</v>
      </c>
      <c r="DRW3" t="n">
        <v>199.0327728536075</v>
      </c>
      <c r="DRX3" t="n">
        <v>105.5954381527801</v>
      </c>
      <c r="DRY3" t="n">
        <v>65.00173046294192</v>
      </c>
      <c r="DRZ3" t="n">
        <v>47.17949057334919</v>
      </c>
      <c r="DSA3" t="n">
        <v>39.93069310719386</v>
      </c>
      <c r="DSB3" t="n">
        <v>56.67916855907406</v>
      </c>
      <c r="DSC3" t="n">
        <v>183.6159599434107</v>
      </c>
      <c r="DSD3" t="n">
        <v>295.0476553992348</v>
      </c>
      <c r="DSE3" t="n">
        <v>330.1558010144375</v>
      </c>
      <c r="DSF3" t="n">
        <v>323.826712014009</v>
      </c>
      <c r="DSG3" t="n">
        <v>254.3169273452146</v>
      </c>
      <c r="DSH3" t="n">
        <v>221.5535143743376</v>
      </c>
      <c r="DSI3" t="n">
        <v>217.8115332840553</v>
      </c>
      <c r="DSJ3" t="n">
        <v>241.2945164726098</v>
      </c>
      <c r="DSK3" t="n">
        <v>257.8790673859642</v>
      </c>
      <c r="DSL3" t="n">
        <v>334.2953567981104</v>
      </c>
      <c r="DSM3" t="n">
        <v>426.8315603863797</v>
      </c>
      <c r="DSN3" t="n">
        <v>496.1150559019956</v>
      </c>
      <c r="DSO3" t="n">
        <v>562.2710723428495</v>
      </c>
      <c r="DSP3" t="n">
        <v>650.1813865643496</v>
      </c>
      <c r="DSQ3" t="n">
        <v>697.6557310718109</v>
      </c>
      <c r="DSR3" t="n">
        <v>630.2081144381715</v>
      </c>
      <c r="DSS3" t="n">
        <v>672.7118175180566</v>
      </c>
      <c r="DST3" t="n">
        <v>553.5773143108232</v>
      </c>
      <c r="DSU3" t="n">
        <v>260.4811915263736</v>
      </c>
      <c r="DSV3" t="n">
        <v>126.7602164553154</v>
      </c>
      <c r="DSW3" t="n">
        <v>82.20671558433759</v>
      </c>
      <c r="DSX3" t="n">
        <v>55.53022723998182</v>
      </c>
      <c r="DSY3" t="n">
        <v>41.7047166196481</v>
      </c>
      <c r="DSZ3" t="n">
        <v>57.85060329831117</v>
      </c>
      <c r="DTA3" t="n">
        <v>167.724897715051</v>
      </c>
      <c r="DTB3" t="n">
        <v>265.2424197596415</v>
      </c>
      <c r="DTC3" t="n">
        <v>304.4884692989456</v>
      </c>
      <c r="DTD3" t="n">
        <v>252.3156682189008</v>
      </c>
      <c r="DTE3" t="n">
        <v>189.83830256642</v>
      </c>
      <c r="DTF3" t="n">
        <v>149.1633195914774</v>
      </c>
      <c r="DTG3" t="n">
        <v>144.8548541814785</v>
      </c>
      <c r="DTH3" t="n">
        <v>149.9025430693619</v>
      </c>
      <c r="DTI3" t="n">
        <v>160.6802811334394</v>
      </c>
      <c r="DTJ3" t="n">
        <v>226.8866217522996</v>
      </c>
      <c r="DTK3" t="n">
        <v>272.3098209515458</v>
      </c>
      <c r="DTL3" t="n">
        <v>334.6959266619439</v>
      </c>
      <c r="DTM3" t="n">
        <v>374.4164922392198</v>
      </c>
      <c r="DTN3" t="n">
        <v>385.8831982128653</v>
      </c>
      <c r="DTO3" t="n">
        <v>421.0881741849172</v>
      </c>
      <c r="DTP3" t="n">
        <v>375.6780469767555</v>
      </c>
      <c r="DTQ3" t="n">
        <v>342.9173526255211</v>
      </c>
      <c r="DTR3" t="n">
        <v>203.1372077209089</v>
      </c>
      <c r="DTS3" t="n">
        <v>90.83194019473601</v>
      </c>
      <c r="DTT3" t="n">
        <v>49.74659601970383</v>
      </c>
      <c r="DTU3" t="n">
        <v>33.71855754693847</v>
      </c>
      <c r="DTV3" t="n">
        <v>24.29838766147297</v>
      </c>
      <c r="DTW3" t="n">
        <v>20.53862198806424</v>
      </c>
      <c r="DTX3" t="n">
        <v>32.644476681761</v>
      </c>
      <c r="DTY3" t="n">
        <v>120.1370639523682</v>
      </c>
      <c r="DTZ3" t="n">
        <v>217.723907591995</v>
      </c>
      <c r="DUA3" t="n">
        <v>272.8227833557839</v>
      </c>
      <c r="DUB3" t="n">
        <v>253.3624430747852</v>
      </c>
      <c r="DUC3" t="n">
        <v>221.4391592809438</v>
      </c>
      <c r="DUD3" t="n">
        <v>205.3283774058216</v>
      </c>
      <c r="DUE3" t="n">
        <v>228.7707315036746</v>
      </c>
      <c r="DUF3" t="n">
        <v>250.9774302305743</v>
      </c>
      <c r="DUG3" t="n">
        <v>265.9384924264839</v>
      </c>
      <c r="DUH3" t="n">
        <v>308.8443480245119</v>
      </c>
      <c r="DUI3" t="n">
        <v>367.9648111395509</v>
      </c>
      <c r="DUJ3" t="n">
        <v>436.8136309311868</v>
      </c>
      <c r="DUK3" t="n">
        <v>506.3813682193439</v>
      </c>
      <c r="DUL3" t="n">
        <v>551.7953016178116</v>
      </c>
      <c r="DUM3" t="n">
        <v>597.3289535168896</v>
      </c>
      <c r="DUN3" t="n">
        <v>540.9066265934699</v>
      </c>
      <c r="DUO3" t="n">
        <v>525.8957298458137</v>
      </c>
      <c r="DUP3" t="n">
        <v>383.1354971456397</v>
      </c>
      <c r="DUQ3" t="n">
        <v>180.1510486819143</v>
      </c>
      <c r="DUR3" t="n">
        <v>86.59326274604074</v>
      </c>
      <c r="DUS3" t="n">
        <v>59.26735991575464</v>
      </c>
      <c r="DUT3" t="n">
        <v>41.84268937124804</v>
      </c>
      <c r="DUU3" t="n">
        <v>34.55495053204486</v>
      </c>
      <c r="DUV3" t="n">
        <v>48.61311090896685</v>
      </c>
      <c r="DUW3" t="n">
        <v>165.9882628176953</v>
      </c>
      <c r="DUX3" t="n">
        <v>264.7369150279657</v>
      </c>
      <c r="DUY3" t="n">
        <v>296.164053931354</v>
      </c>
      <c r="DUZ3" t="n">
        <v>273.6550297949839</v>
      </c>
      <c r="DVA3" t="n">
        <v>236.9304894193693</v>
      </c>
      <c r="DVB3" t="n">
        <v>204.0045519084696</v>
      </c>
      <c r="DVC3" t="n">
        <v>214.0774239769835</v>
      </c>
      <c r="DVD3" t="n">
        <v>246.0409292891273</v>
      </c>
      <c r="DVE3" t="n">
        <v>247.6920406159186</v>
      </c>
      <c r="DVF3" t="n">
        <v>280.8672382915404</v>
      </c>
      <c r="DVG3" t="n">
        <v>328.4840999035985</v>
      </c>
      <c r="DVH3" t="n">
        <v>382.2047003501447</v>
      </c>
      <c r="DVI3" t="n">
        <v>417.4334000686503</v>
      </c>
      <c r="DVJ3" t="n">
        <v>448.905620054386</v>
      </c>
      <c r="DVK3" t="n">
        <v>464.3369575520285</v>
      </c>
      <c r="DVL3" t="n">
        <v>391.4090388674906</v>
      </c>
      <c r="DVM3" t="n">
        <v>331.6122295426768</v>
      </c>
      <c r="DVN3" t="n">
        <v>239.4073545706944</v>
      </c>
      <c r="DVO3" t="n">
        <v>97.14759511308145</v>
      </c>
      <c r="DVP3" t="n">
        <v>46.57717679161191</v>
      </c>
      <c r="DVQ3" t="n">
        <v>27.24326290163005</v>
      </c>
      <c r="DVR3" t="n">
        <v>18.28727611116479</v>
      </c>
      <c r="DVS3" t="n">
        <v>16.44989252001194</v>
      </c>
      <c r="DVT3" t="n">
        <v>28.78847751139387</v>
      </c>
      <c r="DVU3" t="n">
        <v>121.6182864944074</v>
      </c>
      <c r="DVV3" t="n">
        <v>211.1582638425123</v>
      </c>
      <c r="DVW3" t="n">
        <v>245.8513356510853</v>
      </c>
      <c r="DVX3" t="n">
        <v>238.1828510772034</v>
      </c>
      <c r="DVY3" t="n">
        <v>204.20867920822</v>
      </c>
      <c r="DVZ3" t="n">
        <v>190.3757812497994</v>
      </c>
      <c r="DWA3" t="n">
        <v>185.8146624081343</v>
      </c>
      <c r="DWB3" t="n">
        <v>219.097112090647</v>
      </c>
      <c r="DWC3" t="n">
        <v>234.3497887405999</v>
      </c>
      <c r="DWD3" t="n">
        <v>272.9236089136335</v>
      </c>
      <c r="DWE3" t="n">
        <v>352.0522308297173</v>
      </c>
      <c r="DWF3" t="n">
        <v>415.0765175544328</v>
      </c>
      <c r="DWG3" t="n">
        <v>479.3331478610273</v>
      </c>
      <c r="DWH3" t="n">
        <v>497.0021258068195</v>
      </c>
      <c r="DWI3" t="n">
        <v>519.7941904224162</v>
      </c>
      <c r="DWJ3" t="n">
        <v>413.4984776589884</v>
      </c>
      <c r="DWK3" t="n">
        <v>372.6512892742952</v>
      </c>
      <c r="DWL3" t="n">
        <v>301.7693287185814</v>
      </c>
      <c r="DWM3" t="n">
        <v>138.0189915948039</v>
      </c>
      <c r="DWN3" t="n">
        <v>71.02285239282966</v>
      </c>
      <c r="DWO3" t="n">
        <v>51.81728618232228</v>
      </c>
      <c r="DWP3" t="n">
        <v>39.93617903564555</v>
      </c>
      <c r="DWQ3" t="n">
        <v>30.8178001725713</v>
      </c>
      <c r="DWR3" t="n">
        <v>50.85733529936593</v>
      </c>
      <c r="DWS3" t="n">
        <v>170.6394373995286</v>
      </c>
      <c r="DWT3" t="n">
        <v>287.7983621979475</v>
      </c>
      <c r="DWU3" t="n">
        <v>329.370237989473</v>
      </c>
      <c r="DWV3" t="n">
        <v>305.1928175562323</v>
      </c>
      <c r="DWW3" t="n">
        <v>244.240097079453</v>
      </c>
      <c r="DWX3" t="n">
        <v>209.0837365692061</v>
      </c>
      <c r="DWY3" t="n">
        <v>202.3078597672242</v>
      </c>
      <c r="DWZ3" t="n">
        <v>221.1438409879372</v>
      </c>
      <c r="DXA3" t="n">
        <v>239.7281610714176</v>
      </c>
      <c r="DXB3" t="n">
        <v>303.3223336047373</v>
      </c>
      <c r="DXC3" t="n">
        <v>375.342022919912</v>
      </c>
      <c r="DXD3" t="n">
        <v>466.1247473306935</v>
      </c>
      <c r="DXE3" t="n">
        <v>536.6413208615039</v>
      </c>
      <c r="DXF3" t="n">
        <v>599.6444906680265</v>
      </c>
      <c r="DXG3" t="n">
        <v>651.0015125263317</v>
      </c>
      <c r="DXH3" t="n">
        <v>611.9383331053181</v>
      </c>
      <c r="DXI3" t="n">
        <v>619.1994298319883</v>
      </c>
      <c r="DXJ3" t="n">
        <v>456.021398992356</v>
      </c>
      <c r="DXK3" t="n">
        <v>202.7204407545072</v>
      </c>
      <c r="DXL3" t="n">
        <v>103.4695827332444</v>
      </c>
      <c r="DXM3" t="n">
        <v>67.60607760715243</v>
      </c>
      <c r="DXN3" t="n">
        <v>45.90492062501511</v>
      </c>
      <c r="DXO3" t="n">
        <v>36.66955866258472</v>
      </c>
      <c r="DXP3" t="n">
        <v>55.09933316942187</v>
      </c>
      <c r="DXQ3" t="n">
        <v>173.8036241562271</v>
      </c>
      <c r="DXR3" t="n">
        <v>286.3110180836009</v>
      </c>
      <c r="DXS3" t="n">
        <v>322.5576640920102</v>
      </c>
      <c r="DXT3" t="n">
        <v>310.6454023737385</v>
      </c>
      <c r="DXU3" t="n">
        <v>257.8978939164595</v>
      </c>
      <c r="DXV3" t="n">
        <v>232.2581301263263</v>
      </c>
      <c r="DXW3" t="n">
        <v>242.8706038174738</v>
      </c>
      <c r="DXX3" t="n">
        <v>245.4301756860067</v>
      </c>
      <c r="DXY3" t="n">
        <v>249.460230242788</v>
      </c>
      <c r="DXZ3" t="n">
        <v>281.8024106497087</v>
      </c>
      <c r="DYA3" t="n">
        <v>356.9166479037914</v>
      </c>
      <c r="DYB3" t="n">
        <v>426.8363870408452</v>
      </c>
      <c r="DYC3" t="n">
        <v>485.639222770316</v>
      </c>
      <c r="DYD3" t="n">
        <v>477.9840504162479</v>
      </c>
      <c r="DYE3" t="n">
        <v>514.3387296367821</v>
      </c>
      <c r="DYF3" t="n">
        <v>473.5681915591272</v>
      </c>
      <c r="DYG3" t="n">
        <v>438.7662887563271</v>
      </c>
      <c r="DYH3" t="n">
        <v>253.2104322306051</v>
      </c>
      <c r="DYI3" t="n">
        <v>109.434132450375</v>
      </c>
      <c r="DYJ3" t="n">
        <v>52.08775109464177</v>
      </c>
      <c r="DYK3" t="n">
        <v>32.18243297952088</v>
      </c>
      <c r="DYL3" t="n">
        <v>23.10437704574464</v>
      </c>
      <c r="DYM3" t="n">
        <v>20.06676128726279</v>
      </c>
      <c r="DYN3" t="n">
        <v>33.9923996369921</v>
      </c>
      <c r="DYO3" t="n">
        <v>114.4641080921184</v>
      </c>
      <c r="DYP3" t="n">
        <v>216.08540790394</v>
      </c>
      <c r="DYQ3" t="n">
        <v>263.6469161478408</v>
      </c>
      <c r="DYR3" t="n">
        <v>244.1912158366302</v>
      </c>
      <c r="DYS3" t="n">
        <v>193.4311924910971</v>
      </c>
      <c r="DYT3" t="n">
        <v>172.926811463037</v>
      </c>
      <c r="DYU3" t="n">
        <v>176.3082062265152</v>
      </c>
      <c r="DYV3" t="n">
        <v>181.3225969133266</v>
      </c>
      <c r="DYW3" t="n">
        <v>193.2964791282396</v>
      </c>
      <c r="DYX3" t="n">
        <v>254.8566571551183</v>
      </c>
      <c r="DYY3" t="n">
        <v>365.5613519727904</v>
      </c>
      <c r="DYZ3" t="n">
        <v>457.7444223110224</v>
      </c>
      <c r="DZA3" t="n">
        <v>517.8344541463761</v>
      </c>
      <c r="DZB3" t="n">
        <v>569.3957813007071</v>
      </c>
      <c r="DZC3" t="n">
        <v>647.7405430265492</v>
      </c>
      <c r="DZD3" t="n">
        <v>621.5000034264613</v>
      </c>
      <c r="DZE3" t="n">
        <v>610.6055465632884</v>
      </c>
      <c r="DZF3" t="n">
        <v>448.0377323618599</v>
      </c>
      <c r="DZG3" t="n">
        <v>205.0391428638131</v>
      </c>
      <c r="DZH3" t="n">
        <v>100.0249128126156</v>
      </c>
      <c r="DZI3" t="n">
        <v>59.09934161550049</v>
      </c>
      <c r="DZJ3" t="n">
        <v>42.49153538885152</v>
      </c>
      <c r="DZK3" t="n">
        <v>31.87330539049595</v>
      </c>
      <c r="DZL3" t="n">
        <v>46.77747523467052</v>
      </c>
      <c r="DZM3" t="n">
        <v>140.9433301945097</v>
      </c>
      <c r="DZN3" t="n">
        <v>218.2090165747165</v>
      </c>
      <c r="DZO3" t="n">
        <v>253.6357556310349</v>
      </c>
      <c r="DZP3" t="n">
        <v>218.1106823194212</v>
      </c>
      <c r="DZQ3" t="n">
        <v>184.7175679058494</v>
      </c>
      <c r="DZR3" t="n">
        <v>149.183106619279</v>
      </c>
      <c r="DZS3" t="n">
        <v>153.1320023431177</v>
      </c>
      <c r="DZT3" t="n">
        <v>167.9765215956048</v>
      </c>
      <c r="DZU3" t="n">
        <v>190.7060211492787</v>
      </c>
      <c r="DZV3" t="n">
        <v>246.9098627469633</v>
      </c>
      <c r="DZW3" t="n">
        <v>329.9871156889435</v>
      </c>
      <c r="DZX3" t="n">
        <v>414.9592200437705</v>
      </c>
      <c r="DZY3" t="n">
        <v>490.2852149728881</v>
      </c>
      <c r="DZZ3" t="n">
        <v>522.1637959983826</v>
      </c>
      <c r="EAA3" t="n">
        <v>575.8508582355896</v>
      </c>
      <c r="EAB3" t="n">
        <v>563.3168641613213</v>
      </c>
      <c r="EAC3" t="n">
        <v>568.207778560435</v>
      </c>
      <c r="EAD3" t="n">
        <v>451.3323188068211</v>
      </c>
      <c r="EAE3" t="n">
        <v>207.3269715101001</v>
      </c>
      <c r="EAF3" t="n">
        <v>108.6954830605855</v>
      </c>
      <c r="EAG3" t="n">
        <v>75.72397007530884</v>
      </c>
      <c r="EAH3" t="n">
        <v>53.24197768489358</v>
      </c>
      <c r="EAI3" t="n">
        <v>44.72758718952473</v>
      </c>
      <c r="EAJ3" t="n">
        <v>65.98085570556145</v>
      </c>
      <c r="EAK3" t="n">
        <v>194.1422596375799</v>
      </c>
      <c r="EAL3" t="n">
        <v>294.7375235835957</v>
      </c>
      <c r="EAM3" t="n">
        <v>339.8696014174973</v>
      </c>
      <c r="EAN3" t="n">
        <v>329.8921085835527</v>
      </c>
      <c r="EAO3" t="n">
        <v>268.4292024997599</v>
      </c>
      <c r="EAP3" t="n">
        <v>258.7711116120944</v>
      </c>
      <c r="EAQ3" t="n">
        <v>265.5954906045629</v>
      </c>
      <c r="EAR3" t="n">
        <v>313.2897666145136</v>
      </c>
      <c r="EAS3" t="n">
        <v>321.6222926026674</v>
      </c>
      <c r="EAT3" t="n">
        <v>378.5196971893607</v>
      </c>
      <c r="EAU3" t="n">
        <v>409.3604938313844</v>
      </c>
      <c r="EAV3" t="n">
        <v>460.1549815327693</v>
      </c>
      <c r="EAW3" t="n">
        <v>531.6775372908214</v>
      </c>
      <c r="EAX3" t="n">
        <v>602.2518468479871</v>
      </c>
      <c r="EAY3" t="n">
        <v>649.9747465482178</v>
      </c>
      <c r="EAZ3" t="n">
        <v>603.7318716816952</v>
      </c>
      <c r="EBA3" t="n">
        <v>598.1834379441743</v>
      </c>
      <c r="EBB3" t="n">
        <v>404.6634923403869</v>
      </c>
      <c r="EBC3" t="n">
        <v>181.913798885791</v>
      </c>
      <c r="EBD3" t="n">
        <v>92.00462267556181</v>
      </c>
      <c r="EBE3" t="n">
        <v>56.46845993959887</v>
      </c>
      <c r="EBF3" t="n">
        <v>37.13092022511853</v>
      </c>
      <c r="EBG3" t="n">
        <v>30.44293245452985</v>
      </c>
      <c r="EBH3" t="n">
        <v>44.40251748976536</v>
      </c>
      <c r="EBI3" t="n">
        <v>149.4382759299008</v>
      </c>
      <c r="EBJ3" t="n">
        <v>234.4811988685126</v>
      </c>
      <c r="EBK3" t="n">
        <v>275.456001202793</v>
      </c>
      <c r="EBL3" t="n">
        <v>269.781256571143</v>
      </c>
      <c r="EBM3" t="n">
        <v>226.2659366465159</v>
      </c>
      <c r="EBN3" t="n">
        <v>198.5435169266574</v>
      </c>
      <c r="EBO3" t="n">
        <v>203.4801863405941</v>
      </c>
      <c r="EBP3" t="n">
        <v>220.6744607597084</v>
      </c>
      <c r="EBQ3" t="n">
        <v>228.2219861489856</v>
      </c>
      <c r="EBR3" t="n">
        <v>300.0479957425466</v>
      </c>
      <c r="EBS3" t="n">
        <v>370.0918527862332</v>
      </c>
      <c r="EBT3" t="n">
        <v>432.7880272993485</v>
      </c>
      <c r="EBU3" t="n">
        <v>503.1192703182215</v>
      </c>
      <c r="EBV3" t="n">
        <v>546.6383454373334</v>
      </c>
      <c r="EBW3" t="n">
        <v>614.470193970648</v>
      </c>
      <c r="EBX3" t="n">
        <v>599.3612751308654</v>
      </c>
      <c r="EBY3" t="n">
        <v>594.2098239772437</v>
      </c>
      <c r="EBZ3" t="n">
        <v>449.5396419409484</v>
      </c>
      <c r="ECA3" t="n">
        <v>205.2941450653512</v>
      </c>
      <c r="ECB3" t="n">
        <v>97.16904183652159</v>
      </c>
      <c r="ECC3" t="n">
        <v>55.77219341146809</v>
      </c>
      <c r="ECD3" t="n">
        <v>34.88811977100694</v>
      </c>
      <c r="ECE3" t="n">
        <v>24.03529377032796</v>
      </c>
      <c r="ECF3" t="n">
        <v>29.9454930543664</v>
      </c>
      <c r="ECG3" t="n">
        <v>96.0910155431238</v>
      </c>
      <c r="ECH3" t="n">
        <v>159.8005416235122</v>
      </c>
      <c r="ECI3" t="n">
        <v>172.3283564383813</v>
      </c>
      <c r="ECJ3" t="n">
        <v>150.9385708312244</v>
      </c>
      <c r="ECK3" t="n">
        <v>107.1346037801845</v>
      </c>
      <c r="ECL3" t="n">
        <v>87.56391777933266</v>
      </c>
      <c r="ECM3" t="n">
        <v>93.02519031195911</v>
      </c>
      <c r="ECN3" t="n">
        <v>98.96690952577889</v>
      </c>
      <c r="ECO3" t="n">
        <v>104.9109052036977</v>
      </c>
      <c r="ECP3" t="n">
        <v>133.7028360877922</v>
      </c>
      <c r="ECQ3" t="n">
        <v>176.5087220155322</v>
      </c>
      <c r="ECR3" t="n">
        <v>245.3150845503066</v>
      </c>
      <c r="ECS3" t="n">
        <v>314.0030338636774</v>
      </c>
      <c r="ECT3" t="n">
        <v>335.9794636470738</v>
      </c>
      <c r="ECU3" t="n">
        <v>374.6667324671697</v>
      </c>
      <c r="ECV3" t="n">
        <v>369.5795460890739</v>
      </c>
      <c r="ECW3" t="n">
        <v>318.9570984103884</v>
      </c>
      <c r="ECX3" t="n">
        <v>172.7798714474032</v>
      </c>
      <c r="ECY3" t="n">
        <v>77.16432057139482</v>
      </c>
      <c r="ECZ3" t="n">
        <v>39.30994841138497</v>
      </c>
      <c r="EDA3" t="n">
        <v>26.40168750022829</v>
      </c>
      <c r="EDB3" t="n">
        <v>17.98216156653615</v>
      </c>
      <c r="EDC3" t="n">
        <v>14.95218519450559</v>
      </c>
      <c r="EDD3" t="n">
        <v>24.80637983861432</v>
      </c>
      <c r="EDE3" t="n">
        <v>98.7595317171741</v>
      </c>
      <c r="EDF3" t="n">
        <v>161.6709150146615</v>
      </c>
      <c r="EDG3" t="n">
        <v>185.2079936023478</v>
      </c>
      <c r="EDH3" t="n">
        <v>180.7945441525881</v>
      </c>
      <c r="EDI3" t="n">
        <v>130.2907599152808</v>
      </c>
      <c r="EDJ3" t="n">
        <v>107.3228420321999</v>
      </c>
      <c r="EDK3" t="n">
        <v>103.6176214206862</v>
      </c>
      <c r="EDL3" t="n">
        <v>117.0235646570161</v>
      </c>
      <c r="EDM3" t="n">
        <v>115.7089639745192</v>
      </c>
      <c r="EDN3" t="n">
        <v>131.6932064691634</v>
      </c>
      <c r="EDO3" t="n">
        <v>164.4798169086232</v>
      </c>
      <c r="EDP3" t="n">
        <v>219.4700341410569</v>
      </c>
      <c r="EDQ3" t="n">
        <v>274.939347755311</v>
      </c>
      <c r="EDR3" t="n">
        <v>294.3407856249918</v>
      </c>
      <c r="EDS3" t="n">
        <v>340.2841498309678</v>
      </c>
      <c r="EDT3" t="n">
        <v>306.5593818157656</v>
      </c>
      <c r="EDU3" t="n">
        <v>272.1605961728153</v>
      </c>
      <c r="EDV3" t="n">
        <v>147.2329165761579</v>
      </c>
      <c r="EDW3" t="n">
        <v>60.06883407054074</v>
      </c>
      <c r="EDX3" t="n">
        <v>35.05542891198606</v>
      </c>
      <c r="EDY3" t="n">
        <v>21.0729354198231</v>
      </c>
      <c r="EDZ3" t="n">
        <v>12.50655390741849</v>
      </c>
      <c r="EEA3" t="n">
        <v>10.22541351773833</v>
      </c>
      <c r="EEB3" t="n">
        <v>18.25102684949756</v>
      </c>
      <c r="EEC3" t="n">
        <v>68.35061821121489</v>
      </c>
      <c r="EED3" t="n">
        <v>107.8680234073785</v>
      </c>
      <c r="EEE3" t="n">
        <v>123.7100168249557</v>
      </c>
      <c r="EEF3" t="n">
        <v>110.9006426579384</v>
      </c>
      <c r="EEG3" t="n">
        <v>81.34272395697801</v>
      </c>
      <c r="EEH3" t="n">
        <v>67.46283430050892</v>
      </c>
      <c r="EEI3" t="n">
        <v>71.0042716193622</v>
      </c>
      <c r="EEJ3" t="n">
        <v>87.42237568877616</v>
      </c>
      <c r="EEK3" t="n">
        <v>93.14441041356405</v>
      </c>
      <c r="EEL3" t="n">
        <v>116.478737084792</v>
      </c>
      <c r="EEM3" t="n">
        <v>165.02263281918</v>
      </c>
      <c r="EEN3" t="n">
        <v>264.4321569355394</v>
      </c>
      <c r="EEO3" t="n">
        <v>330.7417004553973</v>
      </c>
      <c r="EEP3" t="n">
        <v>387.0586849110719</v>
      </c>
      <c r="EEQ3" t="n">
        <v>422.5989550070708</v>
      </c>
      <c r="EER3" t="n">
        <v>424.4110341800962</v>
      </c>
      <c r="EES3" t="n">
        <v>433.7275525246192</v>
      </c>
      <c r="EET3" t="n">
        <v>257.5591518209397</v>
      </c>
      <c r="EEU3" t="n">
        <v>111.6894703227512</v>
      </c>
      <c r="EEV3" t="n">
        <v>60.28581745057033</v>
      </c>
      <c r="EEW3" t="n">
        <v>38.45847438509378</v>
      </c>
      <c r="EEX3" t="n">
        <v>27.49043897275794</v>
      </c>
      <c r="EEY3" t="n">
        <v>22.20866808950167</v>
      </c>
      <c r="EEZ3" t="n">
        <v>35.15053255476319</v>
      </c>
      <c r="EFA3" t="n">
        <v>113.9883466354264</v>
      </c>
      <c r="EFB3" t="n">
        <v>201.3280450260953</v>
      </c>
      <c r="EFC3" t="n">
        <v>242.4745136923615</v>
      </c>
      <c r="EFD3" t="n">
        <v>238.2202569246131</v>
      </c>
      <c r="EFE3" t="n">
        <v>195.9462964419753</v>
      </c>
      <c r="EFF3" t="n">
        <v>170.9264754009023</v>
      </c>
      <c r="EFG3" t="n">
        <v>180.4520431502513</v>
      </c>
      <c r="EFH3" t="n">
        <v>195.714055804848</v>
      </c>
      <c r="EFI3" t="n">
        <v>187.0892054646023</v>
      </c>
      <c r="EFJ3" t="n">
        <v>192.0371279306939</v>
      </c>
      <c r="EFK3" t="n">
        <v>263.5177887968225</v>
      </c>
      <c r="EFL3" t="n">
        <v>353.2161458710571</v>
      </c>
      <c r="EFM3" t="n">
        <v>423.2285465150162</v>
      </c>
      <c r="EFN3" t="n">
        <v>467.3738655353187</v>
      </c>
      <c r="EFO3" t="n">
        <v>507.163108311451</v>
      </c>
      <c r="EFP3" t="n">
        <v>470.093004636836</v>
      </c>
      <c r="EFQ3" t="n">
        <v>477.6960022796279</v>
      </c>
      <c r="EFR3" t="n">
        <v>257.9590743700739</v>
      </c>
      <c r="EFS3" t="n">
        <v>107.7718255832438</v>
      </c>
      <c r="EFT3" t="n">
        <v>48.28290856888893</v>
      </c>
      <c r="EFU3" t="n">
        <v>29.72026315838759</v>
      </c>
      <c r="EFV3" t="n">
        <v>22.38814538200174</v>
      </c>
      <c r="EFW3" t="n">
        <v>19.4125422343401</v>
      </c>
      <c r="EFX3" t="n">
        <v>24.58687030899523</v>
      </c>
      <c r="EFY3" t="n">
        <v>74.58035976937977</v>
      </c>
      <c r="EFZ3" t="n">
        <v>112.6763282307547</v>
      </c>
      <c r="EGA3" t="n">
        <v>147.6123856491643</v>
      </c>
      <c r="EGB3" t="n">
        <v>157.9909590513168</v>
      </c>
      <c r="EGC3" t="n">
        <v>141.269452714999</v>
      </c>
      <c r="EGD3" t="n">
        <v>136.3373464279317</v>
      </c>
      <c r="EGE3" t="n">
        <v>149.9013710847902</v>
      </c>
      <c r="EGF3" t="n">
        <v>184.176648817455</v>
      </c>
      <c r="EGG3" t="n">
        <v>171.9877940901343</v>
      </c>
      <c r="EGH3" t="n">
        <v>209.8222210528882</v>
      </c>
      <c r="EGI3" t="n">
        <v>284.9393518141736</v>
      </c>
      <c r="EGJ3" t="n">
        <v>406.4505154059827</v>
      </c>
      <c r="EGK3" t="n">
        <v>508.8786887910314</v>
      </c>
      <c r="EGL3" t="n">
        <v>568.5556451635972</v>
      </c>
      <c r="EGM3" t="n">
        <v>639.2861425390183</v>
      </c>
      <c r="EGN3" t="n">
        <v>601.222084633731</v>
      </c>
      <c r="EGO3" t="n">
        <v>637.3696383983548</v>
      </c>
      <c r="EGP3" t="n">
        <v>528.0439122705594</v>
      </c>
      <c r="EGQ3" t="n">
        <v>249.4095121839063</v>
      </c>
      <c r="EGR3" t="n">
        <v>129.3319144735706</v>
      </c>
      <c r="EGS3" t="n">
        <v>82.52311399919452</v>
      </c>
      <c r="EGT3" t="n">
        <v>54.43949293228741</v>
      </c>
      <c r="EGU3" t="n">
        <v>43.34777879663913</v>
      </c>
      <c r="EGV3" t="n">
        <v>64.91869974769862</v>
      </c>
      <c r="EGW3" t="n">
        <v>191.9518652508145</v>
      </c>
      <c r="EGX3" t="n">
        <v>302.4092683192652</v>
      </c>
      <c r="EGY3" t="n">
        <v>358.9071902231411</v>
      </c>
      <c r="EGZ3" t="n">
        <v>341.1529160153401</v>
      </c>
      <c r="EHA3" t="n">
        <v>293.8263298536947</v>
      </c>
      <c r="EHB3" t="n">
        <v>267.9106632101071</v>
      </c>
      <c r="EHC3" t="n">
        <v>290.5513517931321</v>
      </c>
      <c r="EHD3" t="n">
        <v>341.1832049115396</v>
      </c>
      <c r="EHE3" t="n">
        <v>344.8902027295163</v>
      </c>
      <c r="EHF3" t="n">
        <v>405.0026986134498</v>
      </c>
      <c r="EHG3" t="n">
        <v>438.8680226805962</v>
      </c>
      <c r="EHH3" t="n">
        <v>524.1838219423784</v>
      </c>
      <c r="EHI3" t="n">
        <v>593.9669362422394</v>
      </c>
      <c r="EHJ3" t="n">
        <v>635.5384486005297</v>
      </c>
      <c r="EHK3" t="n">
        <v>719.9946531577521</v>
      </c>
      <c r="EHL3" t="n">
        <v>635.2838556027001</v>
      </c>
      <c r="EHM3" t="n">
        <v>682.8134041969078</v>
      </c>
      <c r="EHN3" t="n">
        <v>527.2056277262808</v>
      </c>
      <c r="EHO3" t="n">
        <v>252.4647173427119</v>
      </c>
      <c r="EHP3" t="n">
        <v>134.5027251072731</v>
      </c>
      <c r="EHQ3" t="n">
        <v>84.45046897832398</v>
      </c>
      <c r="EHR3" t="n">
        <v>57.68399390101295</v>
      </c>
      <c r="EHS3" t="n">
        <v>47.18462420741426</v>
      </c>
      <c r="EHT3" t="n">
        <v>66.98400901033827</v>
      </c>
      <c r="EHU3" t="n">
        <v>187.3703682506188</v>
      </c>
      <c r="EHV3" t="n">
        <v>302.6138417901105</v>
      </c>
      <c r="EHW3" t="n">
        <v>357.7746807131775</v>
      </c>
      <c r="EHX3" t="n">
        <v>335.3859483550552</v>
      </c>
      <c r="EHY3" t="n">
        <v>270.5784030646298</v>
      </c>
      <c r="EHZ3" t="n">
        <v>250.1627870205298</v>
      </c>
      <c r="EIA3" t="n">
        <v>264.6189248133804</v>
      </c>
      <c r="EIB3" t="n">
        <v>306.6094487871548</v>
      </c>
      <c r="EIC3" t="n">
        <v>305.2123254886853</v>
      </c>
      <c r="EID3" t="n">
        <v>348.0409170857365</v>
      </c>
      <c r="EIE3" t="n">
        <v>436.4481564688987</v>
      </c>
      <c r="EIF3" t="n">
        <v>502.0982292633337</v>
      </c>
      <c r="EIG3" t="n">
        <v>557.5260069876233</v>
      </c>
      <c r="EIH3" t="n">
        <v>657.2667754748396</v>
      </c>
      <c r="EII3" t="n">
        <v>714.1806449971414</v>
      </c>
      <c r="EIJ3" t="n">
        <v>671.0466017065989</v>
      </c>
      <c r="EIK3" t="n">
        <v>707.9141867568487</v>
      </c>
      <c r="EIL3" t="n">
        <v>559.5709472114713</v>
      </c>
      <c r="EIM3" t="n">
        <v>265.4664758300861</v>
      </c>
      <c r="EIN3" t="n">
        <v>135.1226415607457</v>
      </c>
      <c r="EIO3" t="n">
        <v>86.6248492124946</v>
      </c>
      <c r="EIP3" t="n">
        <v>60.60491001374927</v>
      </c>
      <c r="EIQ3" t="n">
        <v>49.0393121452521</v>
      </c>
      <c r="EIR3" t="n">
        <v>69.87498451219389</v>
      </c>
      <c r="EIS3" t="n">
        <v>206.0297546073257</v>
      </c>
      <c r="EIT3" t="n">
        <v>314.353906693818</v>
      </c>
      <c r="EIU3" t="n">
        <v>369.3020176559492</v>
      </c>
      <c r="EIV3" t="n">
        <v>341.3478114025625</v>
      </c>
      <c r="EIW3" t="n">
        <v>295.9627080344472</v>
      </c>
      <c r="EIX3" t="n">
        <v>268.1347934913696</v>
      </c>
      <c r="EIY3" t="n">
        <v>288.4889379623879</v>
      </c>
      <c r="EIZ3" t="n">
        <v>337.6368833820194</v>
      </c>
      <c r="EJA3" t="n">
        <v>356.0519253995713</v>
      </c>
      <c r="EJB3" t="n">
        <v>405.1996734268558</v>
      </c>
      <c r="EJC3" t="n">
        <v>468.6584876853717</v>
      </c>
      <c r="EJD3" t="n">
        <v>531.1820759868684</v>
      </c>
      <c r="EJE3" t="n">
        <v>620.5982679807075</v>
      </c>
      <c r="EJF3" t="n">
        <v>691.9536532428671</v>
      </c>
      <c r="EJG3" t="n">
        <v>773.4283312415029</v>
      </c>
      <c r="EJH3" t="n">
        <v>743.5505995217949</v>
      </c>
      <c r="EJI3" t="n">
        <v>732.6891270899515</v>
      </c>
      <c r="EJJ3" t="n">
        <v>604.6169591526343</v>
      </c>
      <c r="EJK3" t="n">
        <v>281.9548172468104</v>
      </c>
      <c r="EJL3" t="n">
        <v>141.0427331845402</v>
      </c>
      <c r="EJM3" t="n">
        <v>90.18303351352675</v>
      </c>
      <c r="EJN3" t="n">
        <v>62.07632541174788</v>
      </c>
      <c r="EJO3" t="n">
        <v>48.68336062514531</v>
      </c>
      <c r="EJP3" t="n">
        <v>72.45849217546774</v>
      </c>
      <c r="EJQ3" t="n">
        <v>206.5739267056969</v>
      </c>
      <c r="EJR3" t="n">
        <v>317.9439492268198</v>
      </c>
      <c r="EJS3" t="n">
        <v>348.7781436155157</v>
      </c>
      <c r="EJT3" t="n">
        <v>329.7954561714874</v>
      </c>
      <c r="EJU3" t="n">
        <v>271.7940963749127</v>
      </c>
      <c r="EJV3" t="n">
        <v>245.3240591814899</v>
      </c>
      <c r="EJW3" t="n">
        <v>269.582679350544</v>
      </c>
      <c r="EJX3" t="n">
        <v>312.5540333504497</v>
      </c>
      <c r="EJY3" t="n">
        <v>315.8006173449133</v>
      </c>
      <c r="EJZ3" t="n">
        <v>376.9319900232323</v>
      </c>
      <c r="EKA3" t="n">
        <v>449.7046990845729</v>
      </c>
      <c r="EKB3" t="n">
        <v>522.953934478613</v>
      </c>
      <c r="EKC3" t="n">
        <v>605.7515672264192</v>
      </c>
      <c r="EKD3" t="n">
        <v>645.8997045199445</v>
      </c>
      <c r="EKE3" t="n">
        <v>700.363846491094</v>
      </c>
      <c r="EKF3" t="n">
        <v>670.8163260003116</v>
      </c>
      <c r="EKG3" t="n">
        <v>703.9154679286061</v>
      </c>
      <c r="EKH3" t="n">
        <v>524.0761266530658</v>
      </c>
      <c r="EKI3" t="n">
        <v>235.0938858010752</v>
      </c>
      <c r="EKJ3" t="n">
        <v>118.9297688810701</v>
      </c>
      <c r="EKK3" t="n">
        <v>76.93282164713722</v>
      </c>
      <c r="EKL3" t="n">
        <v>52.14176154312469</v>
      </c>
      <c r="EKM3" t="n">
        <v>40.2590569159128</v>
      </c>
      <c r="EKN3" t="n">
        <v>60.27005157051382</v>
      </c>
      <c r="EKO3" t="n">
        <v>176.8850322542948</v>
      </c>
      <c r="EKP3" t="n">
        <v>278.9421168134318</v>
      </c>
      <c r="EKQ3" t="n">
        <v>308.2601090709217</v>
      </c>
      <c r="EKR3" t="n">
        <v>281.4837728122817</v>
      </c>
      <c r="EKS3" t="n">
        <v>215.9596497369338</v>
      </c>
      <c r="EKT3" t="n">
        <v>182.7601526633518</v>
      </c>
      <c r="EKU3" t="n">
        <v>198.8713649154241</v>
      </c>
      <c r="EKV3" t="n">
        <v>241.4239256631664</v>
      </c>
      <c r="EKW3" t="n">
        <v>247.8782609996853</v>
      </c>
      <c r="EKX3" t="n">
        <v>292.0841105408288</v>
      </c>
      <c r="EKY3" t="n">
        <v>361.3453873455891</v>
      </c>
      <c r="EKZ3" t="n">
        <v>419.2716053117947</v>
      </c>
      <c r="ELA3" t="n">
        <v>456.9582739857373</v>
      </c>
      <c r="ELB3" t="n">
        <v>479.5434888354494</v>
      </c>
      <c r="ELC3" t="n">
        <v>534.2942465422824</v>
      </c>
      <c r="ELD3" t="n">
        <v>483.5892182721095</v>
      </c>
      <c r="ELE3" t="n">
        <v>452.8285507642461</v>
      </c>
      <c r="ELF3" t="n">
        <v>290.1604737085395</v>
      </c>
      <c r="ELG3" t="n">
        <v>129.5589914834303</v>
      </c>
      <c r="ELH3" t="n">
        <v>67.76980612562282</v>
      </c>
      <c r="ELI3" t="n">
        <v>45.0571334074524</v>
      </c>
      <c r="ELJ3" t="n">
        <v>30.41223704430738</v>
      </c>
      <c r="ELK3" t="n">
        <v>25.46806089483914</v>
      </c>
      <c r="ELL3" t="n">
        <v>33.66471227301066</v>
      </c>
      <c r="ELM3" t="n">
        <v>112.8260468448493</v>
      </c>
      <c r="ELN3" t="n">
        <v>195.6147889411482</v>
      </c>
      <c r="ELO3" t="n">
        <v>228.1747066440729</v>
      </c>
      <c r="ELP3" t="n">
        <v>216.9466307998289</v>
      </c>
      <c r="ELQ3" t="n">
        <v>177.4252940861479</v>
      </c>
      <c r="ELR3" t="n">
        <v>155.3247151843116</v>
      </c>
      <c r="ELS3" t="n">
        <v>155.0925591376733</v>
      </c>
      <c r="ELT3" t="n">
        <v>178.1347708209088</v>
      </c>
      <c r="ELU3" t="n">
        <v>180.0830047002289</v>
      </c>
      <c r="ELV3" t="n">
        <v>202.9573068290752</v>
      </c>
      <c r="ELW3" t="n">
        <v>289.3685065553447</v>
      </c>
      <c r="ELX3" t="n">
        <v>372.1487709724168</v>
      </c>
      <c r="ELY3" t="n">
        <v>444.3773751884466</v>
      </c>
      <c r="ELZ3" t="n">
        <v>439.6320581833607</v>
      </c>
      <c r="EMA3" t="n">
        <v>489.2653338569883</v>
      </c>
      <c r="EMB3" t="n">
        <v>463.840860771948</v>
      </c>
      <c r="EMC3" t="n">
        <v>440.4887872660509</v>
      </c>
      <c r="EMD3" t="n">
        <v>321.1574493120829</v>
      </c>
      <c r="EME3" t="n">
        <v>141.6689206046354</v>
      </c>
      <c r="EMF3" t="n">
        <v>69.3050351488841</v>
      </c>
      <c r="EMG3" t="n">
        <v>45.31891462598094</v>
      </c>
      <c r="EMH3" t="n">
        <v>29.94610969381244</v>
      </c>
      <c r="EMI3" t="n">
        <v>22.70581523669674</v>
      </c>
      <c r="EMJ3" t="n">
        <v>34.2783643125422</v>
      </c>
      <c r="EMK3" t="n">
        <v>111.7786485566414</v>
      </c>
      <c r="EML3" t="n">
        <v>192.3095106720622</v>
      </c>
      <c r="EMM3" t="n">
        <v>250.7851362358139</v>
      </c>
      <c r="EMN3" t="n">
        <v>222.3800579666763</v>
      </c>
      <c r="EMO3" t="n">
        <v>196.3458856756706</v>
      </c>
      <c r="EMP3" t="n">
        <v>183.2338293732455</v>
      </c>
      <c r="EMQ3" t="n">
        <v>193.1341348166334</v>
      </c>
      <c r="EMR3" t="n">
        <v>229.398855418944</v>
      </c>
      <c r="EMS3" t="n">
        <v>239.5961996590257</v>
      </c>
      <c r="EMT3" t="n">
        <v>290.0010983441765</v>
      </c>
      <c r="EMU3" t="n">
        <v>374.1435533935319</v>
      </c>
      <c r="EMV3" t="n">
        <v>457.2351632123425</v>
      </c>
      <c r="EMW3" t="n">
        <v>498.4091321112761</v>
      </c>
      <c r="EMX3" t="n">
        <v>534.3510053720194</v>
      </c>
      <c r="EMY3" t="n">
        <v>584.8388076194951</v>
      </c>
      <c r="EMZ3" t="n">
        <v>578.2570148491116</v>
      </c>
      <c r="ENA3" t="n">
        <v>600.5054639470359</v>
      </c>
      <c r="ENB3" t="n">
        <v>364.3435347482965</v>
      </c>
      <c r="ENC3" t="n">
        <v>172.582999360957</v>
      </c>
      <c r="END3" t="n">
        <v>89.98924257283487</v>
      </c>
      <c r="ENE3" t="n">
        <v>57.86620023636761</v>
      </c>
      <c r="ENF3" t="n">
        <v>37.27439046859628</v>
      </c>
      <c r="ENG3" t="n">
        <v>30.41408825133699</v>
      </c>
      <c r="ENH3" t="n">
        <v>45.68193895175367</v>
      </c>
      <c r="ENI3" t="n">
        <v>154.4848768279727</v>
      </c>
      <c r="ENJ3" t="n">
        <v>275.9679398159239</v>
      </c>
      <c r="ENK3" t="n">
        <v>323.4587334790087</v>
      </c>
      <c r="ENL3" t="n">
        <v>309.7164089756257</v>
      </c>
      <c r="ENM3" t="n">
        <v>263.6770043460426</v>
      </c>
      <c r="ENN3" t="n">
        <v>243.6742035944376</v>
      </c>
      <c r="ENO3" t="n">
        <v>248.1714830564039</v>
      </c>
      <c r="ENP3" t="n">
        <v>285.9606333501395</v>
      </c>
      <c r="ENQ3" t="n">
        <v>300.8606522563678</v>
      </c>
      <c r="ENR3" t="n">
        <v>344.5692855899406</v>
      </c>
      <c r="ENS3" t="n">
        <v>409.901113156907</v>
      </c>
      <c r="ENT3" t="n">
        <v>465.5253832558951</v>
      </c>
      <c r="ENU3" t="n">
        <v>544.9446447445242</v>
      </c>
      <c r="ENV3" t="n">
        <v>612.5640617389486</v>
      </c>
      <c r="ENW3" t="n">
        <v>667.9907779567719</v>
      </c>
      <c r="ENX3" t="n">
        <v>635.7652207977546</v>
      </c>
      <c r="ENY3" t="n">
        <v>616.9714957165265</v>
      </c>
      <c r="ENZ3" t="n">
        <v>442.6395967157912</v>
      </c>
      <c r="EOA3" t="n">
        <v>203.282966926432</v>
      </c>
      <c r="EOB3" t="n">
        <v>100.9797305218897</v>
      </c>
      <c r="EOC3" t="n">
        <v>67.38030540124967</v>
      </c>
      <c r="EOD3" t="n">
        <v>48.16686896692755</v>
      </c>
      <c r="EOE3" t="n">
        <v>38.3668081441852</v>
      </c>
      <c r="EOF3" t="n">
        <v>60.9781526672272</v>
      </c>
      <c r="EOG3" t="n">
        <v>188.5098558593895</v>
      </c>
      <c r="EOH3" t="n">
        <v>309.3967199215923</v>
      </c>
      <c r="EOI3" t="n">
        <v>378.0797450703485</v>
      </c>
      <c r="EOJ3" t="n">
        <v>346.0741919269932</v>
      </c>
      <c r="EOK3" t="n">
        <v>291.567818416202</v>
      </c>
      <c r="EOL3" t="n">
        <v>258.7716477176764</v>
      </c>
      <c r="EOM3" t="n">
        <v>286.670588904594</v>
      </c>
      <c r="EON3" t="n">
        <v>335.9447291007922</v>
      </c>
      <c r="EOO3" t="n">
        <v>359.1221849292252</v>
      </c>
      <c r="EOP3" t="n">
        <v>396.6072805842422</v>
      </c>
      <c r="EOQ3" t="n">
        <v>458.2351331336839</v>
      </c>
      <c r="EOR3" t="n">
        <v>527.1617642855977</v>
      </c>
      <c r="EOS3" t="n">
        <v>596.6349863915323</v>
      </c>
      <c r="EOT3" t="n">
        <v>633.3707199686819</v>
      </c>
      <c r="EOU3" t="n">
        <v>677.4736595696953</v>
      </c>
      <c r="EOV3" t="n">
        <v>656.4970781750916</v>
      </c>
      <c r="EOW3" t="n">
        <v>663.1041260035857</v>
      </c>
      <c r="EOX3" t="n">
        <v>435.0903008110898</v>
      </c>
      <c r="EOY3" t="n">
        <v>200.4687859562599</v>
      </c>
      <c r="EOZ3" t="n">
        <v>101.2463875174671</v>
      </c>
      <c r="EPA3" t="n">
        <v>63.54614548536293</v>
      </c>
      <c r="EPB3" t="n">
        <v>42.01259875335751</v>
      </c>
      <c r="EPC3" t="n">
        <v>31.24258509677994</v>
      </c>
      <c r="EPD3" t="n">
        <v>46.1155733587309</v>
      </c>
      <c r="EPE3" t="n">
        <v>148.4474760964482</v>
      </c>
      <c r="EPF3" t="n">
        <v>251.9119765789132</v>
      </c>
      <c r="EPG3" t="n">
        <v>290.5864757867475</v>
      </c>
      <c r="EPH3" t="n">
        <v>278.8161934908703</v>
      </c>
      <c r="EPI3" t="n">
        <v>236.1593081454144</v>
      </c>
      <c r="EPJ3" t="n">
        <v>209.544427536247</v>
      </c>
      <c r="EPK3" t="n">
        <v>211.3315951922004</v>
      </c>
      <c r="EPL3" t="n">
        <v>251.6043108411908</v>
      </c>
      <c r="EPM3" t="n">
        <v>256.8701592931648</v>
      </c>
      <c r="EPN3" t="n">
        <v>290.4639446322221</v>
      </c>
      <c r="EPO3" t="n">
        <v>344.4859482634165</v>
      </c>
      <c r="EPP3" t="n">
        <v>436.9771163849576</v>
      </c>
      <c r="EPQ3" t="n">
        <v>493.2452769911176</v>
      </c>
      <c r="EPR3" t="n">
        <v>548.3138797571298</v>
      </c>
      <c r="EPS3" t="n">
        <v>627.9464782654168</v>
      </c>
      <c r="EPT3" t="n">
        <v>608.6263542849965</v>
      </c>
      <c r="EPU3" t="n">
        <v>569.3523956504512</v>
      </c>
      <c r="EPV3" t="n">
        <v>415.2256414405604</v>
      </c>
      <c r="EPW3" t="n">
        <v>160.2263940741408</v>
      </c>
      <c r="EPX3" t="n">
        <v>87.96293120191355</v>
      </c>
      <c r="EPY3" t="n">
        <v>54.24803018965158</v>
      </c>
      <c r="EPZ3" t="n">
        <v>37.27352531905228</v>
      </c>
      <c r="EQA3" t="n">
        <v>29.85558117855356</v>
      </c>
      <c r="EQB3" t="n">
        <v>43.18545099177676</v>
      </c>
      <c r="EQC3" t="n">
        <v>154.7663793087722</v>
      </c>
      <c r="EQD3" t="n">
        <v>270.2310213755523</v>
      </c>
      <c r="EQE3" t="n">
        <v>328.010777798246</v>
      </c>
      <c r="EQF3" t="n">
        <v>299.6497573156759</v>
      </c>
      <c r="EQG3" t="n">
        <v>246.0048629822774</v>
      </c>
      <c r="EQH3" t="n">
        <v>217.3205811033431</v>
      </c>
      <c r="EQI3" t="n">
        <v>228.9678042382406</v>
      </c>
      <c r="EQJ3" t="n">
        <v>282.0646884948101</v>
      </c>
      <c r="EQK3" t="n">
        <v>255.4271563692626</v>
      </c>
      <c r="EQL3" t="n">
        <v>282.2073724281391</v>
      </c>
      <c r="EQM3" t="n">
        <v>346.3848092919898</v>
      </c>
      <c r="EQN3" t="n">
        <v>413.6908397866791</v>
      </c>
      <c r="EQO3" t="n">
        <v>438.9768103451651</v>
      </c>
      <c r="EQP3" t="n">
        <v>434.2774768745005</v>
      </c>
      <c r="EQQ3" t="n">
        <v>503.4196407722617</v>
      </c>
      <c r="EQR3" t="n">
        <v>431.6964655368996</v>
      </c>
      <c r="EQS3" t="n">
        <v>389.568181421943</v>
      </c>
      <c r="EQT3" t="n">
        <v>262.1926485228127</v>
      </c>
      <c r="EQU3" t="n">
        <v>121.5199224260443</v>
      </c>
      <c r="EQV3" t="n">
        <v>58.69551932610242</v>
      </c>
      <c r="EQW3" t="n">
        <v>36.25949865831268</v>
      </c>
      <c r="EQX3" t="n">
        <v>24.72160339281514</v>
      </c>
      <c r="EQY3" t="n">
        <v>20.27168114297383</v>
      </c>
      <c r="EQZ3" t="n">
        <v>31.39709120648587</v>
      </c>
      <c r="ERA3" t="n">
        <v>94.53100694045472</v>
      </c>
      <c r="ERB3" t="n">
        <v>175.6915719267223</v>
      </c>
      <c r="ERC3" t="n">
        <v>208.1774199477451</v>
      </c>
      <c r="ERD3" t="n">
        <v>184.711667875607</v>
      </c>
      <c r="ERE3" t="n">
        <v>143.9868953438586</v>
      </c>
      <c r="ERF3" t="n">
        <v>116.3259091446695</v>
      </c>
      <c r="ERG3" t="n">
        <v>116.5178651052854</v>
      </c>
      <c r="ERH3" t="n">
        <v>131.6391664965096</v>
      </c>
      <c r="ERI3" t="n">
        <v>148.4220965077159</v>
      </c>
      <c r="ERJ3" t="n">
        <v>167.8152254692683</v>
      </c>
      <c r="ERK3" t="n">
        <v>200.4471400824687</v>
      </c>
      <c r="ERL3" t="n">
        <v>262.0075732970436</v>
      </c>
      <c r="ERM3" t="n">
        <v>305.6273455366081</v>
      </c>
      <c r="ERN3" t="n">
        <v>357.361218442029</v>
      </c>
      <c r="ERO3" t="n">
        <v>415.8523337952223</v>
      </c>
      <c r="ERP3" t="n">
        <v>381.2933060778989</v>
      </c>
      <c r="ERQ3" t="n">
        <v>332.7526371300969</v>
      </c>
      <c r="ERR3" t="n">
        <v>175.2351239005335</v>
      </c>
      <c r="ERS3" t="n">
        <v>84.65291794473809</v>
      </c>
      <c r="ERT3" t="n">
        <v>42.18081489879587</v>
      </c>
      <c r="ERU3" t="n">
        <v>25.76692651827151</v>
      </c>
      <c r="ERV3" t="n">
        <v>17.87404855079448</v>
      </c>
      <c r="ERW3" t="n">
        <v>14.35130673395107</v>
      </c>
      <c r="ERX3" t="n">
        <v>21.05636665553695</v>
      </c>
      <c r="ERY3" t="n">
        <v>64.65299074351346</v>
      </c>
      <c r="ERZ3" t="n">
        <v>108.7628784848878</v>
      </c>
      <c r="ESA3" t="n">
        <v>122.2511753026783</v>
      </c>
      <c r="ESB3" t="n">
        <v>115.1805875235143</v>
      </c>
      <c r="ESC3" t="n">
        <v>85.71580692207309</v>
      </c>
      <c r="ESD3" t="n">
        <v>64.89419985070927</v>
      </c>
      <c r="ESE3" t="n">
        <v>76.96298265264639</v>
      </c>
      <c r="ESF3" t="n">
        <v>88.33946939184959</v>
      </c>
      <c r="ESG3" t="n">
        <v>83.22194692764974</v>
      </c>
      <c r="ESH3" t="n">
        <v>95.32300458717452</v>
      </c>
      <c r="ESI3" t="n">
        <v>145.1912856908191</v>
      </c>
      <c r="ESJ3" t="n">
        <v>192.4204952814921</v>
      </c>
      <c r="ESK3" t="n">
        <v>250.6846518414998</v>
      </c>
      <c r="ESL3" t="n">
        <v>274.3826474055528</v>
      </c>
      <c r="ESM3" t="n">
        <v>317.8500265280178</v>
      </c>
      <c r="ESN3" t="n">
        <v>313.9352242242235</v>
      </c>
      <c r="ESO3" t="n">
        <v>310.275663626684</v>
      </c>
      <c r="ESP3" t="n">
        <v>204.4399129914511</v>
      </c>
      <c r="ESQ3" t="n">
        <v>90.65267366027386</v>
      </c>
      <c r="ESR3" t="n">
        <v>42.73226665456735</v>
      </c>
      <c r="ESS3" t="n">
        <v>29.04906332586828</v>
      </c>
      <c r="EST3" t="n">
        <v>19.66098508461742</v>
      </c>
      <c r="ESU3" t="n">
        <v>15.54484315871707</v>
      </c>
      <c r="ESV3" t="n">
        <v>23.84501859482157</v>
      </c>
      <c r="ESW3" t="n">
        <v>68.66661597910661</v>
      </c>
      <c r="ESX3" t="n">
        <v>110.2323909412192</v>
      </c>
      <c r="ESY3" t="n">
        <v>118.7863427259317</v>
      </c>
      <c r="ESZ3" t="n">
        <v>121.2820298548206</v>
      </c>
      <c r="ETA3" t="n">
        <v>100.8863276597634</v>
      </c>
      <c r="ETB3" t="n">
        <v>89.17307754306002</v>
      </c>
      <c r="ETC3" t="n">
        <v>85.75007633763394</v>
      </c>
      <c r="ETD3" t="n">
        <v>101.8102374060554</v>
      </c>
      <c r="ETE3" t="n">
        <v>95.0672353907695</v>
      </c>
      <c r="ETF3" t="n">
        <v>118.1005124160809</v>
      </c>
      <c r="ETG3" t="n">
        <v>190.1190021109618</v>
      </c>
      <c r="ETH3" t="n">
        <v>261.4133495978479</v>
      </c>
      <c r="ETI3" t="n">
        <v>329.1709369470272</v>
      </c>
      <c r="ETJ3" t="n">
        <v>384.0685316549635</v>
      </c>
      <c r="ETK3" t="n">
        <v>402.9859626537651</v>
      </c>
      <c r="ETL3" t="n">
        <v>384.9862336008314</v>
      </c>
      <c r="ETM3" t="n">
        <v>355.6549069422949</v>
      </c>
      <c r="ETN3" t="n">
        <v>255.8661947621175</v>
      </c>
      <c r="ETO3" t="n">
        <v>111.0372377230135</v>
      </c>
      <c r="ETP3" t="n">
        <v>52.76108309652335</v>
      </c>
      <c r="ETQ3" t="n">
        <v>35.64803811981167</v>
      </c>
      <c r="ETR3" t="n">
        <v>25.46779786216562</v>
      </c>
      <c r="ETS3" t="n">
        <v>19.63141733762962</v>
      </c>
      <c r="ETT3" t="n">
        <v>30.42959042026157</v>
      </c>
      <c r="ETU3" t="n">
        <v>117.0627992197001</v>
      </c>
      <c r="ETV3" t="n">
        <v>213.5735854558204</v>
      </c>
      <c r="ETW3" t="n">
        <v>249.8825106987076</v>
      </c>
      <c r="ETX3" t="n">
        <v>247.9499705768276</v>
      </c>
      <c r="ETY3" t="n">
        <v>232.4995504894673</v>
      </c>
      <c r="ETZ3" t="n">
        <v>218.0849633142751</v>
      </c>
      <c r="EUA3" t="n">
        <v>227.8121942430412</v>
      </c>
      <c r="EUB3" t="n">
        <v>257.9821697064406</v>
      </c>
      <c r="EUC3" t="n">
        <v>269.3308454271384</v>
      </c>
      <c r="EUD3" t="n">
        <v>305.6104628590894</v>
      </c>
      <c r="EUE3" t="n">
        <v>384.5982734926247</v>
      </c>
      <c r="EUF3" t="n">
        <v>466.0653683776778</v>
      </c>
      <c r="EUG3" t="n">
        <v>530.6088517229567</v>
      </c>
      <c r="EUH3" t="n">
        <v>603.6470668050358</v>
      </c>
      <c r="EUI3" t="n">
        <v>673.7007084238644</v>
      </c>
      <c r="EUJ3" t="n">
        <v>629.8305591539506</v>
      </c>
      <c r="EUK3" t="n">
        <v>629.2064346809634</v>
      </c>
      <c r="EUL3" t="n">
        <v>462.7834462868756</v>
      </c>
      <c r="EUM3" t="n">
        <v>226.5605370262637</v>
      </c>
      <c r="EUN3" t="n">
        <v>113.2269746790858</v>
      </c>
      <c r="EUO3" t="n">
        <v>75.52913875880699</v>
      </c>
      <c r="EUP3" t="n">
        <v>49.35645629645111</v>
      </c>
      <c r="EUQ3" t="n">
        <v>39.07511743210388</v>
      </c>
      <c r="EUR3" t="n">
        <v>57.28815553476821</v>
      </c>
      <c r="EUS3" t="n">
        <v>182.7879782938467</v>
      </c>
      <c r="EUT3" t="n">
        <v>290.6262036489529</v>
      </c>
      <c r="EUU3" t="n">
        <v>328.0206553208257</v>
      </c>
      <c r="EUV3" t="n">
        <v>315.852420326195</v>
      </c>
      <c r="EUW3" t="n">
        <v>253.9823654466713</v>
      </c>
      <c r="EUX3" t="n">
        <v>236.3403974013805</v>
      </c>
      <c r="EUY3" t="n">
        <v>235.5085251785101</v>
      </c>
      <c r="EUZ3" t="n">
        <v>270.0152754321487</v>
      </c>
      <c r="EVA3" t="n">
        <v>283.5877342387452</v>
      </c>
      <c r="EVB3" t="n">
        <v>342.9960791383855</v>
      </c>
      <c r="EVC3" t="n">
        <v>408.1331721938967</v>
      </c>
      <c r="EVD3" t="n">
        <v>474.9705971136066</v>
      </c>
      <c r="EVE3" t="n">
        <v>540.2221634310506</v>
      </c>
      <c r="EVF3" t="n">
        <v>585.4017401229464</v>
      </c>
      <c r="EVG3" t="n">
        <v>627.1447255480957</v>
      </c>
      <c r="EVH3" t="n">
        <v>620.9081772034341</v>
      </c>
      <c r="EVI3" t="n">
        <v>622.3751964162311</v>
      </c>
      <c r="EVJ3" t="n">
        <v>497.5518157802707</v>
      </c>
      <c r="EVK3" t="n">
        <v>240.9673076833991</v>
      </c>
      <c r="EVL3" t="n">
        <v>120.9704400479427</v>
      </c>
      <c r="EVM3" t="n">
        <v>79.82102487897751</v>
      </c>
      <c r="EVN3" t="n">
        <v>52.65801608850496</v>
      </c>
      <c r="EVO3" t="n">
        <v>44.21421020659893</v>
      </c>
      <c r="EVP3" t="n">
        <v>64.51558013474938</v>
      </c>
      <c r="EVQ3" t="n">
        <v>188.3447180679791</v>
      </c>
      <c r="EVR3" t="n">
        <v>299.8137985784127</v>
      </c>
      <c r="EVS3" t="n">
        <v>347.0453917159863</v>
      </c>
      <c r="EVT3" t="n">
        <v>313.5046641641908</v>
      </c>
      <c r="EVU3" t="n">
        <v>257.8116421670221</v>
      </c>
      <c r="EVV3" t="n">
        <v>233.2548198699704</v>
      </c>
      <c r="EVW3" t="n">
        <v>244.7814594471105</v>
      </c>
      <c r="EVX3" t="n">
        <v>291.3298478109816</v>
      </c>
      <c r="EVY3" t="n">
        <v>311.6664306893358</v>
      </c>
      <c r="EVZ3" t="n">
        <v>367.6617307753074</v>
      </c>
      <c r="EWA3" t="n">
        <v>443.4035445078814</v>
      </c>
      <c r="EWB3" t="n">
        <v>502.826571242573</v>
      </c>
      <c r="EWC3" t="n">
        <v>543.8498098668981</v>
      </c>
      <c r="EWD3" t="n">
        <v>588.7935563968538</v>
      </c>
      <c r="EWE3" t="n">
        <v>695.0291704871012</v>
      </c>
      <c r="EWF3" t="n">
        <v>647.6660251124219</v>
      </c>
      <c r="EWG3" t="n">
        <v>654.3094678190529</v>
      </c>
      <c r="EWH3" t="n">
        <v>483.5243714419788</v>
      </c>
      <c r="EWI3" t="n">
        <v>232.3332283831973</v>
      </c>
      <c r="EWJ3" t="n">
        <v>114.9014425105245</v>
      </c>
      <c r="EWK3" t="n">
        <v>76.59401101362666</v>
      </c>
      <c r="EWL3" t="n">
        <v>53.04125070884692</v>
      </c>
      <c r="EWM3" t="n">
        <v>42.27683699990278</v>
      </c>
      <c r="EWN3" t="n">
        <v>61.32103138888942</v>
      </c>
      <c r="EWO3" t="n">
        <v>187.0819266777297</v>
      </c>
      <c r="EWP3" t="n">
        <v>304.064166053761</v>
      </c>
      <c r="EWQ3" t="n">
        <v>348.4832263486874</v>
      </c>
      <c r="EWR3" t="n">
        <v>320.5680170082706</v>
      </c>
      <c r="EWS3" t="n">
        <v>278.3249581265783</v>
      </c>
      <c r="EWT3" t="n">
        <v>232.318029721161</v>
      </c>
      <c r="EWU3" t="n">
        <v>248.9652308116193</v>
      </c>
      <c r="EWV3" t="n">
        <v>285.9007675508195</v>
      </c>
      <c r="EWW3" t="n">
        <v>306.9340377593361</v>
      </c>
      <c r="EWX3" t="n">
        <v>352.8864367264157</v>
      </c>
      <c r="EWY3" t="n">
        <v>418.3417566585842</v>
      </c>
      <c r="EWZ3" t="n">
        <v>501.5842721449311</v>
      </c>
      <c r="EXA3" t="n">
        <v>579.6761072552907</v>
      </c>
      <c r="EXB3" t="n">
        <v>629.6567836824485</v>
      </c>
      <c r="EXC3" t="n">
        <v>663.7021961717679</v>
      </c>
      <c r="EXD3" t="n">
        <v>585.0532355943176</v>
      </c>
      <c r="EXE3" t="n">
        <v>542.9612074056429</v>
      </c>
      <c r="EXF3" t="n">
        <v>366.012403515726</v>
      </c>
      <c r="EXG3" t="n">
        <v>158.3779920315729</v>
      </c>
      <c r="EXH3" t="n">
        <v>80.27614631704594</v>
      </c>
      <c r="EXI3" t="n">
        <v>48.90461381714121</v>
      </c>
      <c r="EXJ3" t="n">
        <v>32.11442384897537</v>
      </c>
      <c r="EXK3" t="n">
        <v>25.59299021608207</v>
      </c>
      <c r="EXL3" t="n">
        <v>36.61414424074605</v>
      </c>
      <c r="EXM3" t="n">
        <v>111.768374934723</v>
      </c>
      <c r="EXN3" t="n">
        <v>177.3761386256274</v>
      </c>
      <c r="EXO3" t="n">
        <v>197.3507753797781</v>
      </c>
      <c r="EXP3" t="n">
        <v>175.1800471224788</v>
      </c>
      <c r="EXQ3" t="n">
        <v>135.665722994031</v>
      </c>
      <c r="EXR3" t="n">
        <v>112.5320705124627</v>
      </c>
      <c r="EXS3" t="n">
        <v>117.1933293006158</v>
      </c>
      <c r="EXT3" t="n">
        <v>125.9705876041569</v>
      </c>
      <c r="EXU3" t="n">
        <v>128.4231596139569</v>
      </c>
      <c r="EXV3" t="n">
        <v>170.6330938499783</v>
      </c>
      <c r="EXW3" t="n">
        <v>232.2443201082013</v>
      </c>
      <c r="EXX3" t="n">
        <v>304.8380328484905</v>
      </c>
      <c r="EXY3" t="n">
        <v>362.1979316421367</v>
      </c>
      <c r="EXZ3" t="n">
        <v>425.730665948165</v>
      </c>
      <c r="EYA3" t="n">
        <v>447.7153532660379</v>
      </c>
      <c r="EYB3" t="n">
        <v>453.3365440788259</v>
      </c>
      <c r="EYC3" t="n">
        <v>466.1767212612543</v>
      </c>
      <c r="EYD3" t="n">
        <v>381.9239520055846</v>
      </c>
      <c r="EYE3" t="n">
        <v>179.0486260378038</v>
      </c>
      <c r="EYF3" t="n">
        <v>87.06946947285061</v>
      </c>
      <c r="EYG3" t="n">
        <v>52.55377781788393</v>
      </c>
      <c r="EYH3" t="n">
        <v>36.84769925261465</v>
      </c>
      <c r="EYI3" t="n">
        <v>28.57248627549116</v>
      </c>
      <c r="EYJ3" t="n">
        <v>41.5911173692754</v>
      </c>
      <c r="EYK3" t="n">
        <v>126.8918502460504</v>
      </c>
      <c r="EYL3" t="n">
        <v>207.2791230994127</v>
      </c>
      <c r="EYM3" t="n">
        <v>249.7676994003198</v>
      </c>
      <c r="EYN3" t="n">
        <v>250.0229249039698</v>
      </c>
      <c r="EYO3" t="n">
        <v>210.5293404205861</v>
      </c>
      <c r="EYP3" t="n">
        <v>180.5720048096078</v>
      </c>
      <c r="EYQ3" t="n">
        <v>201.7090815787932</v>
      </c>
      <c r="EYR3" t="n">
        <v>233.4819373403032</v>
      </c>
      <c r="EYS3" t="n">
        <v>229.1638822136591</v>
      </c>
      <c r="EYT3" t="n">
        <v>273.1920424796269</v>
      </c>
      <c r="EYU3" t="n">
        <v>332.1335410037278</v>
      </c>
      <c r="EYV3" t="n">
        <v>381.367621578873</v>
      </c>
      <c r="EYW3" t="n">
        <v>420.7043948880586</v>
      </c>
      <c r="EYX3" t="n">
        <v>449.65296519808</v>
      </c>
      <c r="EYY3" t="n">
        <v>499.6203213194399</v>
      </c>
      <c r="EYZ3" t="n">
        <v>450.1192533158475</v>
      </c>
      <c r="EZA3" t="n">
        <v>432.6455880857072</v>
      </c>
      <c r="EZB3" t="n">
        <v>281.0984164567018</v>
      </c>
      <c r="EZC3" t="n">
        <v>99.18408631100989</v>
      </c>
      <c r="EZD3" t="n">
        <v>42.40868442613026</v>
      </c>
      <c r="EZE3" t="n">
        <v>28.07034489132338</v>
      </c>
      <c r="EZF3" t="n">
        <v>19.49539865043073</v>
      </c>
      <c r="EZG3" t="n">
        <v>14.41027467354975</v>
      </c>
      <c r="EZH3" t="n">
        <v>26.01234515953452</v>
      </c>
      <c r="EZI3" t="n">
        <v>75.33492514147615</v>
      </c>
      <c r="EZJ3" t="n">
        <v>114.2711673424804</v>
      </c>
      <c r="EZK3" t="n">
        <v>145.0634177479598</v>
      </c>
      <c r="EZL3" t="n">
        <v>138.6815435777715</v>
      </c>
      <c r="EZM3" t="n">
        <v>139.5588063678507</v>
      </c>
      <c r="EZN3" t="n">
        <v>139.6787655604226</v>
      </c>
      <c r="EZO3" t="n">
        <v>156.3280498379813</v>
      </c>
      <c r="EZP3" t="n">
        <v>178.7015148615678</v>
      </c>
      <c r="EZQ3" t="n">
        <v>211.801800165025</v>
      </c>
      <c r="EZR3" t="n">
        <v>282.862949829132</v>
      </c>
      <c r="EZS3" t="n">
        <v>331.8666672279715</v>
      </c>
      <c r="EZT3" t="n">
        <v>400.8383753372458</v>
      </c>
      <c r="EZU3" t="n">
        <v>452.2287867814787</v>
      </c>
      <c r="EZV3" t="n">
        <v>493.6834966054265</v>
      </c>
      <c r="EZW3" t="n">
        <v>518.4932564395543</v>
      </c>
      <c r="EZX3" t="n">
        <v>490.0159991853903</v>
      </c>
      <c r="EZY3" t="n">
        <v>500.7041281038694</v>
      </c>
      <c r="EZZ3" t="n">
        <v>390.7255215971493</v>
      </c>
      <c r="FAA3" t="n">
        <v>178.0554926663622</v>
      </c>
      <c r="FAB3" t="n">
        <v>92.49719810003303</v>
      </c>
      <c r="FAC3" t="n">
        <v>61.33281976048448</v>
      </c>
      <c r="FAD3" t="n">
        <v>42.6599943085016</v>
      </c>
      <c r="FAE3" t="n">
        <v>37.6929617613215</v>
      </c>
      <c r="FAF3" t="n">
        <v>56.52218234007781</v>
      </c>
      <c r="FAG3" t="n">
        <v>173.8607225689921</v>
      </c>
      <c r="FAH3" t="n">
        <v>266.8120246895897</v>
      </c>
      <c r="FAI3" t="n">
        <v>295.5422869195715</v>
      </c>
      <c r="FAJ3" t="n">
        <v>292.3115489632841</v>
      </c>
      <c r="FAK3" t="n">
        <v>225.7059202642655</v>
      </c>
      <c r="FAL3" t="n">
        <v>221.5788549753509</v>
      </c>
      <c r="FAM3" t="n">
        <v>230.7026639420929</v>
      </c>
      <c r="FAN3" t="n">
        <v>266.105032590639</v>
      </c>
      <c r="FAO3" t="n">
        <v>285.4448344610203</v>
      </c>
      <c r="FAP3" t="n">
        <v>340.5932638189852</v>
      </c>
      <c r="FAQ3" t="n">
        <v>415.0669973735662</v>
      </c>
      <c r="FAR3" t="n">
        <v>467.6696136620974</v>
      </c>
      <c r="FAS3" t="n">
        <v>542.540107240961</v>
      </c>
      <c r="FAT3" t="n">
        <v>621.9269876795224</v>
      </c>
      <c r="FAU3" t="n">
        <v>652.8121327313582</v>
      </c>
      <c r="FAV3" t="n">
        <v>649.3984840288093</v>
      </c>
      <c r="FAW3" t="n">
        <v>651.4452663945339</v>
      </c>
      <c r="FAX3" t="n">
        <v>526.7511737640273</v>
      </c>
      <c r="FAY3" t="n">
        <v>241.1296458394154</v>
      </c>
      <c r="FAZ3" t="n">
        <v>124.7668674057385</v>
      </c>
      <c r="FBA3" t="n">
        <v>81.02013993475956</v>
      </c>
      <c r="FBB3" t="n">
        <v>56.76626932539361</v>
      </c>
      <c r="FBC3" t="n">
        <v>44.7084565343192</v>
      </c>
      <c r="FBD3" t="n">
        <v>64.9795338155657</v>
      </c>
      <c r="FBE3" t="n">
        <v>202.079753196743</v>
      </c>
      <c r="FBF3" t="n">
        <v>316.0279824276903</v>
      </c>
      <c r="FBG3" t="n">
        <v>377.6458050927877</v>
      </c>
      <c r="FBH3" t="n">
        <v>356.7631160036227</v>
      </c>
      <c r="FBI3" t="n">
        <v>283.5492050365804</v>
      </c>
      <c r="FBJ3" t="n">
        <v>246.1630496807028</v>
      </c>
      <c r="FBK3" t="n">
        <v>266.6254584604848</v>
      </c>
      <c r="FBL3" t="n">
        <v>297.410270481714</v>
      </c>
      <c r="FBM3" t="n">
        <v>333.5569325596663</v>
      </c>
      <c r="FBN3" t="n">
        <v>382.2011298089059</v>
      </c>
      <c r="FBO3" t="n">
        <v>437.8483564448212</v>
      </c>
      <c r="FBP3" t="n">
        <v>528.3279100174071</v>
      </c>
      <c r="FBQ3" t="n">
        <v>612.9381323021897</v>
      </c>
      <c r="FBR3" t="n">
        <v>666.1629833896949</v>
      </c>
      <c r="FBS3" t="n">
        <v>762.6998682069085</v>
      </c>
      <c r="FBT3" t="n">
        <v>751.2620192220847</v>
      </c>
      <c r="FBU3" t="n">
        <v>735.2041497997727</v>
      </c>
      <c r="FBV3" t="n">
        <v>563.4552572886828</v>
      </c>
      <c r="FBW3" t="n">
        <v>277.5666448606087</v>
      </c>
      <c r="FBX3" t="n">
        <v>140.0765438426248</v>
      </c>
      <c r="FBY3" t="n">
        <v>88.24729798742524</v>
      </c>
      <c r="FBZ3" t="n">
        <v>60.37820535447615</v>
      </c>
      <c r="FCA3" t="n">
        <v>48.09029515795901</v>
      </c>
      <c r="FCB3" t="n">
        <v>66.22591941521827</v>
      </c>
      <c r="FCC3" t="n">
        <v>195.9175286933841</v>
      </c>
      <c r="FCD3" t="n">
        <v>312.2174979896481</v>
      </c>
      <c r="FCE3" t="n">
        <v>359.1908461515361</v>
      </c>
      <c r="FCF3" t="n">
        <v>323.7696921162005</v>
      </c>
      <c r="FCG3" t="n">
        <v>273.5241443854177</v>
      </c>
      <c r="FCH3" t="n">
        <v>233.5256025513395</v>
      </c>
      <c r="FCI3" t="n">
        <v>250.232942039586</v>
      </c>
      <c r="FCJ3" t="n">
        <v>286.2853857294796</v>
      </c>
      <c r="FCK3" t="n">
        <v>302.093583226447</v>
      </c>
      <c r="FCL3" t="n">
        <v>353.5535145740457</v>
      </c>
      <c r="FCM3" t="n">
        <v>424.6823228031357</v>
      </c>
      <c r="FCN3" t="n">
        <v>500.1447383590813</v>
      </c>
      <c r="FCO3" t="n">
        <v>570.8035113460506</v>
      </c>
      <c r="FCP3" t="n">
        <v>622.6418634740901</v>
      </c>
      <c r="FCQ3" t="n">
        <v>660.7601996814137</v>
      </c>
      <c r="FCR3" t="n">
        <v>655.0022435541222</v>
      </c>
      <c r="FCS3" t="n">
        <v>640.7623705903452</v>
      </c>
      <c r="FCT3" t="n">
        <v>510.427239136338</v>
      </c>
      <c r="FCU3" t="n">
        <v>237.2213981589682</v>
      </c>
      <c r="FCV3" t="n">
        <v>122.7184370646972</v>
      </c>
      <c r="FCW3" t="n">
        <v>78.10107919475274</v>
      </c>
      <c r="FCX3" t="n">
        <v>52.55908829914455</v>
      </c>
      <c r="FCY3" t="n">
        <v>43.45788272884818</v>
      </c>
      <c r="FCZ3" t="n">
        <v>64.61865377607531</v>
      </c>
      <c r="FDA3" t="n">
        <v>205.1613757976084</v>
      </c>
      <c r="FDB3" t="n">
        <v>330.9441728007358</v>
      </c>
      <c r="FDC3" t="n">
        <v>378.3004382218919</v>
      </c>
      <c r="FDD3" t="n">
        <v>367.3679640106002</v>
      </c>
      <c r="FDE3" t="n">
        <v>307.694620007642</v>
      </c>
      <c r="FDF3" t="n">
        <v>283.8429329424356</v>
      </c>
      <c r="FDG3" t="n">
        <v>297.289780663359</v>
      </c>
      <c r="FDH3" t="n">
        <v>345.9450690532754</v>
      </c>
      <c r="FDI3" t="n">
        <v>366.2421042923014</v>
      </c>
      <c r="FDJ3" t="n">
        <v>405.0422483918671</v>
      </c>
      <c r="FDK3" t="n">
        <v>483.9910014203226</v>
      </c>
      <c r="FDL3" t="n">
        <v>544.3525820658951</v>
      </c>
      <c r="FDM3" t="n">
        <v>607.8226796645246</v>
      </c>
      <c r="FDN3" t="n">
        <v>663.0396042052325</v>
      </c>
      <c r="FDO3" t="n">
        <v>778.5616647683241</v>
      </c>
      <c r="FDP3" t="n">
        <v>707.123238420589</v>
      </c>
      <c r="FDQ3" t="n">
        <v>681.8166369932417</v>
      </c>
      <c r="FDR3" t="n">
        <v>529.730773259975</v>
      </c>
      <c r="FDS3" t="n">
        <v>248.3920320169709</v>
      </c>
      <c r="FDT3" t="n">
        <v>127.6467574466756</v>
      </c>
      <c r="FDU3" t="n">
        <v>80.81163852028546</v>
      </c>
      <c r="FDV3" t="n">
        <v>55.94587967380177</v>
      </c>
      <c r="FDW3" t="n">
        <v>43.17889534677063</v>
      </c>
      <c r="FDX3" t="n">
        <v>62.35981091044655</v>
      </c>
      <c r="FDY3" t="n">
        <v>189.3021742912107</v>
      </c>
      <c r="FDZ3" t="n">
        <v>283.7420151252916</v>
      </c>
      <c r="FEA3" t="n">
        <v>328.8718251539464</v>
      </c>
      <c r="FEB3" t="n">
        <v>316.2013962849775</v>
      </c>
      <c r="FEC3" t="n">
        <v>274.3938070553397</v>
      </c>
      <c r="FED3" t="n">
        <v>247.4446524791813</v>
      </c>
      <c r="FEE3" t="n">
        <v>247.5573919313107</v>
      </c>
      <c r="FEF3" t="n">
        <v>262.5389666835253</v>
      </c>
      <c r="FEG3" t="n">
        <v>299.0271471782622</v>
      </c>
      <c r="FEH3" t="n">
        <v>356.302682760667</v>
      </c>
      <c r="FEI3" t="n">
        <v>420.7445257047764</v>
      </c>
      <c r="FEJ3" t="n">
        <v>467.4445301281481</v>
      </c>
      <c r="FEK3" t="n">
        <v>546.0123346404599</v>
      </c>
      <c r="FEL3" t="n">
        <v>561.5809554580375</v>
      </c>
      <c r="FEM3" t="n">
        <v>547.9585845632494</v>
      </c>
      <c r="FEN3" t="n">
        <v>454.1435801858507</v>
      </c>
      <c r="FEO3" t="n">
        <v>415.1333631776916</v>
      </c>
      <c r="FEP3" t="n">
        <v>265.880142801939</v>
      </c>
      <c r="FEQ3" t="n">
        <v>100.9728129158471</v>
      </c>
      <c r="FER3" t="n">
        <v>43.70463786480457</v>
      </c>
      <c r="FES3" t="n">
        <v>24.18800642146355</v>
      </c>
      <c r="FET3" t="n">
        <v>15.14257868164047</v>
      </c>
      <c r="FEU3" t="n">
        <v>12.21749812464384</v>
      </c>
      <c r="FEV3" t="n">
        <v>19.72556893449419</v>
      </c>
      <c r="FEW3" t="n">
        <v>65.59958986890437</v>
      </c>
      <c r="FEX3" t="n">
        <v>118.4623733114965</v>
      </c>
      <c r="FEY3" t="n">
        <v>155.5228483370582</v>
      </c>
      <c r="FEZ3" t="n">
        <v>143.5098628508611</v>
      </c>
      <c r="FFA3" t="n">
        <v>111.5835718763674</v>
      </c>
      <c r="FFB3" t="n">
        <v>92.1660795019948</v>
      </c>
      <c r="FFC3" t="n">
        <v>100.6792898825391</v>
      </c>
      <c r="FFD3" t="n">
        <v>108.3434697801669</v>
      </c>
      <c r="FFE3" t="n">
        <v>97.82846875044848</v>
      </c>
      <c r="FFF3" t="n">
        <v>128.1290334486497</v>
      </c>
      <c r="FFG3" t="n">
        <v>175.4224392818792</v>
      </c>
      <c r="FFH3" t="n">
        <v>251.6235137133874</v>
      </c>
      <c r="FFI3" t="n">
        <v>291.913180337806</v>
      </c>
      <c r="FFJ3" t="n">
        <v>317.8334793564369</v>
      </c>
      <c r="FFK3" t="n">
        <v>381.2060668805067</v>
      </c>
      <c r="FFL3" t="n">
        <v>355.864460728454</v>
      </c>
      <c r="FFM3" t="n">
        <v>345.87549163439</v>
      </c>
      <c r="FFN3" t="n">
        <v>212.0671568472046</v>
      </c>
      <c r="FFO3" t="n">
        <v>103.3265299161354</v>
      </c>
      <c r="FFP3" t="n">
        <v>50.21617499726091</v>
      </c>
      <c r="FFQ3" t="n">
        <v>32.0549854396921</v>
      </c>
      <c r="FFR3" t="n">
        <v>20.00370302602873</v>
      </c>
      <c r="FFS3" t="n">
        <v>15.41142810842104</v>
      </c>
      <c r="FFT3" t="n">
        <v>23.52198378866813</v>
      </c>
      <c r="FFU3" t="n">
        <v>64.77542289888275</v>
      </c>
      <c r="FFV3" t="n">
        <v>90.97682356159481</v>
      </c>
      <c r="FFW3" t="n">
        <v>101.8674558583356</v>
      </c>
      <c r="FFX3" t="n">
        <v>97.04957970720142</v>
      </c>
      <c r="FFY3" t="n">
        <v>77.2771766582679</v>
      </c>
      <c r="FFZ3" t="n">
        <v>69.60957157536041</v>
      </c>
      <c r="FGA3" t="n">
        <v>75.51886695274663</v>
      </c>
      <c r="FGB3" t="n">
        <v>75.14164260083921</v>
      </c>
      <c r="FGC3" t="n">
        <v>79.43171411225968</v>
      </c>
      <c r="FGD3" t="n">
        <v>106.3990677623919</v>
      </c>
      <c r="FGE3" t="n">
        <v>171.5051177735722</v>
      </c>
      <c r="FGF3" t="n">
        <v>232.3921652450362</v>
      </c>
      <c r="FGG3" t="n">
        <v>284.0025617094669</v>
      </c>
      <c r="FGH3" t="n">
        <v>327.1916842307907</v>
      </c>
      <c r="FGI3" t="n">
        <v>367.4227030854745</v>
      </c>
      <c r="FGJ3" t="n">
        <v>371.0354148867314</v>
      </c>
      <c r="FGK3" t="n">
        <v>368.9198141726779</v>
      </c>
      <c r="FGL3" t="n">
        <v>313.56333655407</v>
      </c>
      <c r="FGM3" t="n">
        <v>146.8503474594987</v>
      </c>
      <c r="FGN3" t="n">
        <v>76.79827767822134</v>
      </c>
      <c r="FGO3" t="n">
        <v>53.55714093397321</v>
      </c>
      <c r="FGP3" t="n">
        <v>37.78061024062585</v>
      </c>
      <c r="FGQ3" t="n">
        <v>33.03856018301899</v>
      </c>
      <c r="FGR3" t="n">
        <v>56.31518749660656</v>
      </c>
      <c r="FGS3" t="n">
        <v>177.6886416678682</v>
      </c>
      <c r="FGT3" t="n">
        <v>270.8397567231821</v>
      </c>
      <c r="FGU3" t="n">
        <v>314.0468279352795</v>
      </c>
      <c r="FGV3" t="n">
        <v>291.6723621883168</v>
      </c>
      <c r="FGW3" t="n">
        <v>252.381998421481</v>
      </c>
      <c r="FGX3" t="n">
        <v>233.5675980520943</v>
      </c>
      <c r="FGY3" t="n">
        <v>237.5961628711767</v>
      </c>
      <c r="FGZ3" t="n">
        <v>272.8866925271867</v>
      </c>
      <c r="FHA3" t="n">
        <v>272.0659656311212</v>
      </c>
      <c r="FHB3" t="n">
        <v>302.5306810418321</v>
      </c>
      <c r="FHC3" t="n">
        <v>383.6803618597843</v>
      </c>
      <c r="FHD3" t="n">
        <v>442.4791188121452</v>
      </c>
      <c r="FHE3" t="n">
        <v>513.9132922899236</v>
      </c>
      <c r="FHF3" t="n">
        <v>555.0959821079991</v>
      </c>
      <c r="FHG3" t="n">
        <v>618.1554564979421</v>
      </c>
      <c r="FHH3" t="n">
        <v>585.1502309312652</v>
      </c>
      <c r="FHI3" t="n">
        <v>581.7585767477921</v>
      </c>
      <c r="FHJ3" t="n">
        <v>399.8293008762138</v>
      </c>
      <c r="FHK3" t="n">
        <v>186.1015718315411</v>
      </c>
      <c r="FHL3" t="n">
        <v>92.41681244218596</v>
      </c>
      <c r="FHM3" t="n">
        <v>58.24269403829027</v>
      </c>
      <c r="FHN3" t="n">
        <v>35.77315626783814</v>
      </c>
      <c r="FHO3" t="n">
        <v>28.55093473345611</v>
      </c>
      <c r="FHP3" t="n">
        <v>43.57945750839642</v>
      </c>
      <c r="FHQ3" t="n">
        <v>135.7898954647703</v>
      </c>
      <c r="FHR3" t="n">
        <v>225.802640483751</v>
      </c>
      <c r="FHS3" t="n">
        <v>251.0847949948379</v>
      </c>
      <c r="FHT3" t="n">
        <v>231.097139621708</v>
      </c>
      <c r="FHU3" t="n">
        <v>196.4278523704266</v>
      </c>
      <c r="FHV3" t="n">
        <v>183.0534302140497</v>
      </c>
      <c r="FHW3" t="n">
        <v>184.0922696666754</v>
      </c>
      <c r="FHX3" t="n">
        <v>204.8524702077152</v>
      </c>
      <c r="FHY3" t="n">
        <v>197.4982429317967</v>
      </c>
      <c r="FHZ3" t="n">
        <v>232.4168766655683</v>
      </c>
      <c r="FIA3" t="n">
        <v>295.7433784640788</v>
      </c>
      <c r="FIB3" t="n">
        <v>342.2777583033936</v>
      </c>
      <c r="FIC3" t="n">
        <v>397.5677233049082</v>
      </c>
      <c r="FID3" t="n">
        <v>453.7571985723125</v>
      </c>
      <c r="FIE3" t="n">
        <v>495.3776393324276</v>
      </c>
      <c r="FIF3" t="n">
        <v>466.908044516184</v>
      </c>
      <c r="FIG3" t="n">
        <v>465.9086219911742</v>
      </c>
      <c r="FIH3" t="n">
        <v>348.5713046321956</v>
      </c>
      <c r="FII3" t="n">
        <v>166.0336628393306</v>
      </c>
      <c r="FIJ3" t="n">
        <v>83.9530014015089</v>
      </c>
      <c r="FIK3" t="n">
        <v>55.58771600418692</v>
      </c>
      <c r="FIL3" t="n">
        <v>41.2049509175421</v>
      </c>
      <c r="FIM3" t="n">
        <v>32.75223169145221</v>
      </c>
      <c r="FIN3" t="n">
        <v>50.23990862587074</v>
      </c>
      <c r="FIO3" t="n">
        <v>168.3525346819274</v>
      </c>
      <c r="FIP3" t="n">
        <v>279.7907603482519</v>
      </c>
      <c r="FIQ3" t="n">
        <v>327.1384581597713</v>
      </c>
      <c r="FIR3" t="n">
        <v>315.8299124717987</v>
      </c>
      <c r="FIS3" t="n">
        <v>271.1590406632007</v>
      </c>
      <c r="FIT3" t="n">
        <v>235.1333256832681</v>
      </c>
      <c r="FIU3" t="n">
        <v>242.147910350436</v>
      </c>
      <c r="FIV3" t="n">
        <v>273.5497599477957</v>
      </c>
      <c r="FIW3" t="n">
        <v>296.925442924335</v>
      </c>
      <c r="FIX3" t="n">
        <v>363.0164328489712</v>
      </c>
      <c r="FIY3" t="n">
        <v>434.2900239426209</v>
      </c>
      <c r="FIZ3" t="n">
        <v>517.5837539852442</v>
      </c>
      <c r="FJA3" t="n">
        <v>579.8133297534271</v>
      </c>
      <c r="FJB3" t="n">
        <v>649.3915156207752</v>
      </c>
      <c r="FJC3" t="n">
        <v>666.6762120731355</v>
      </c>
      <c r="FJD3" t="n">
        <v>644.1831183949477</v>
      </c>
      <c r="FJE3" t="n">
        <v>676.8669407722323</v>
      </c>
      <c r="FJF3" t="n">
        <v>547.9134778883288</v>
      </c>
      <c r="FJG3" t="n">
        <v>263.9062893227331</v>
      </c>
      <c r="FJH3" t="n">
        <v>140.1636315048495</v>
      </c>
      <c r="FJI3" t="n">
        <v>88.92308181414113</v>
      </c>
      <c r="FJJ3" t="n">
        <v>63.52086520689661</v>
      </c>
      <c r="FJK3" t="n">
        <v>52.10666778623041</v>
      </c>
      <c r="FJL3" t="n">
        <v>74.37970699577156</v>
      </c>
      <c r="FJM3" t="n">
        <v>215.6605795993794</v>
      </c>
      <c r="FJN3" t="n">
        <v>333.2494911327306</v>
      </c>
      <c r="FJO3" t="n">
        <v>387.559355907015</v>
      </c>
      <c r="FJP3" t="n">
        <v>374.1058109301825</v>
      </c>
      <c r="FJQ3" t="n">
        <v>331.963865755884</v>
      </c>
      <c r="FJR3" t="n">
        <v>303.8739285846917</v>
      </c>
      <c r="FJS3" t="n">
        <v>293.6145241386045</v>
      </c>
      <c r="FJT3" t="n">
        <v>345.2950681994182</v>
      </c>
      <c r="FJU3" t="n">
        <v>368.6605097621053</v>
      </c>
      <c r="FJV3" t="n">
        <v>428.023153876262</v>
      </c>
      <c r="FJW3" t="n">
        <v>481.8480469416614</v>
      </c>
      <c r="FJX3" t="n">
        <v>521.4899751926031</v>
      </c>
      <c r="FJY3" t="n">
        <v>637.6848437673335</v>
      </c>
      <c r="FJZ3" t="n">
        <v>698.2824174168455</v>
      </c>
      <c r="FKA3" t="n">
        <v>757.5932212289318</v>
      </c>
      <c r="FKB3" t="n">
        <v>723.8518571456024</v>
      </c>
      <c r="FKC3" t="n">
        <v>713.083052429405</v>
      </c>
      <c r="FKD3" t="n">
        <v>571.9413663072265</v>
      </c>
      <c r="FKE3" t="n">
        <v>290.827347374013</v>
      </c>
      <c r="FKF3" t="n">
        <v>142.2894116261066</v>
      </c>
      <c r="FKG3" t="n">
        <v>89.16668717542869</v>
      </c>
      <c r="FKH3" t="n">
        <v>61.77679475654684</v>
      </c>
      <c r="FKI3" t="n">
        <v>49.54970597494508</v>
      </c>
      <c r="FKJ3" t="n">
        <v>69.85330959376334</v>
      </c>
      <c r="FKK3" t="n">
        <v>209.8912468630347</v>
      </c>
      <c r="FKL3" t="n">
        <v>326.3871449788466</v>
      </c>
      <c r="FKM3" t="n">
        <v>374.4949302539158</v>
      </c>
      <c r="FKN3" t="n">
        <v>343.2840855786439</v>
      </c>
      <c r="FKO3" t="n">
        <v>276.3757122558061</v>
      </c>
      <c r="FKP3" t="n">
        <v>266.4572175762257</v>
      </c>
      <c r="FKQ3" t="n">
        <v>269.9710651395877</v>
      </c>
      <c r="FKR3" t="n">
        <v>310.6088812973138</v>
      </c>
      <c r="FKS3" t="n">
        <v>323.4578758677684</v>
      </c>
      <c r="FKT3" t="n">
        <v>353.7316671896241</v>
      </c>
      <c r="FKU3" t="n">
        <v>415.3245732121713</v>
      </c>
      <c r="FKV3" t="n">
        <v>433.4139632733464</v>
      </c>
      <c r="FKW3" t="n">
        <v>520.4034080857787</v>
      </c>
      <c r="FKX3" t="n">
        <v>561.7493653311645</v>
      </c>
      <c r="FKY3" t="n">
        <v>617.2591306414148</v>
      </c>
      <c r="FKZ3" t="n">
        <v>593.4207338900276</v>
      </c>
      <c r="FLA3" t="n">
        <v>606.8432473977524</v>
      </c>
      <c r="FLB3" t="n">
        <v>428.594167489254</v>
      </c>
      <c r="FLC3" t="n">
        <v>197.8322943423166</v>
      </c>
      <c r="FLD3" t="n">
        <v>96.35865776579034</v>
      </c>
      <c r="FLE3" t="n">
        <v>62.03227524176431</v>
      </c>
      <c r="FLF3" t="n">
        <v>42.1682967012307</v>
      </c>
      <c r="FLG3" t="n">
        <v>33.65702108781312</v>
      </c>
      <c r="FLH3" t="n">
        <v>50.19599499888544</v>
      </c>
      <c r="FLI3" t="n">
        <v>138.7565711944805</v>
      </c>
      <c r="FLJ3" t="n">
        <v>221.4042150007438</v>
      </c>
      <c r="FLK3" t="n">
        <v>257.044632450315</v>
      </c>
      <c r="FLL3" t="n">
        <v>240.8114165171408</v>
      </c>
      <c r="FLM3" t="n">
        <v>186.7183414069113</v>
      </c>
      <c r="FLN3" t="n">
        <v>162.1245563865348</v>
      </c>
      <c r="FLO3" t="n">
        <v>171.3801935967709</v>
      </c>
      <c r="FLP3" t="n">
        <v>196.1285411248724</v>
      </c>
      <c r="FLQ3" t="n">
        <v>212.7922304475918</v>
      </c>
      <c r="FLR3" t="n">
        <v>275.6405252251715</v>
      </c>
      <c r="FLS3" t="n">
        <v>344.8677563081055</v>
      </c>
      <c r="FLT3" t="n">
        <v>394.9913100029487</v>
      </c>
      <c r="FLU3" t="n">
        <v>454.040838145748</v>
      </c>
      <c r="FLV3" t="n">
        <v>495.8954255938735</v>
      </c>
      <c r="FLW3" t="n">
        <v>588.1925804157808</v>
      </c>
      <c r="FLX3" t="n">
        <v>577.8279101121442</v>
      </c>
      <c r="FLY3" t="n">
        <v>575.4237377924743</v>
      </c>
      <c r="FLZ3" t="n">
        <v>447.4801702806767</v>
      </c>
      <c r="FMA3" t="n">
        <v>219.8961396337155</v>
      </c>
      <c r="FMB3" t="n">
        <v>109.3116645034274</v>
      </c>
      <c r="FMC3" t="n">
        <v>71.9075644284398</v>
      </c>
      <c r="FMD3" t="n">
        <v>48.69617572325448</v>
      </c>
      <c r="FME3" t="n">
        <v>38.34609845902126</v>
      </c>
      <c r="FMF3" t="n">
        <v>54.05458219401341</v>
      </c>
      <c r="FMG3" t="n">
        <v>157.9631178597007</v>
      </c>
      <c r="FMH3" t="n">
        <v>244.9153788594116</v>
      </c>
      <c r="FMI3" t="n">
        <v>284.1846848919934</v>
      </c>
      <c r="FMJ3" t="n">
        <v>261.6411865474029</v>
      </c>
      <c r="FMK3" t="n">
        <v>218.9769883507318</v>
      </c>
      <c r="FML3" t="n">
        <v>198.5165431758432</v>
      </c>
      <c r="FMM3" t="n">
        <v>209.7657558322763</v>
      </c>
      <c r="FMN3" t="n">
        <v>231.6588315100431</v>
      </c>
      <c r="FMO3" t="n">
        <v>250.6614322720216</v>
      </c>
      <c r="FMP3" t="n">
        <v>293.5446970008327</v>
      </c>
      <c r="FMQ3" t="n">
        <v>352.5962270949113</v>
      </c>
      <c r="FMR3" t="n">
        <v>407.7232827661337</v>
      </c>
      <c r="FMS3" t="n">
        <v>485.5713159140137</v>
      </c>
      <c r="FMT3" t="n">
        <v>513.141854716049</v>
      </c>
      <c r="FMU3" t="n">
        <v>609.1192033511522</v>
      </c>
      <c r="FMV3" t="n">
        <v>561.6182413694692</v>
      </c>
      <c r="FMW3" t="n">
        <v>554.0040381769259</v>
      </c>
      <c r="FMX3" t="n">
        <v>393.6908004827474</v>
      </c>
      <c r="FMY3" t="n">
        <v>172.6553269134197</v>
      </c>
      <c r="FMZ3" t="n">
        <v>78.67623411154818</v>
      </c>
      <c r="FNA3" t="n">
        <v>50.80359783840328</v>
      </c>
      <c r="FNB3" t="n">
        <v>34.1374132285157</v>
      </c>
      <c r="FNC3" t="n">
        <v>26.99071129652986</v>
      </c>
      <c r="FND3" t="n">
        <v>41.4974951067168</v>
      </c>
      <c r="FNE3" t="n">
        <v>119.970055411907</v>
      </c>
      <c r="FNF3" t="n">
        <v>207.1156891211231</v>
      </c>
      <c r="FNG3" t="n">
        <v>236.851877683409</v>
      </c>
      <c r="FNH3" t="n">
        <v>226.7698211553534</v>
      </c>
      <c r="FNI3" t="n">
        <v>200.5253405514602</v>
      </c>
      <c r="FNJ3" t="n">
        <v>172.35145917716</v>
      </c>
      <c r="FNK3" t="n">
        <v>181.4463882330433</v>
      </c>
      <c r="FNL3" t="n">
        <v>200.1253925796425</v>
      </c>
      <c r="FNM3" t="n">
        <v>209.3928564867631</v>
      </c>
      <c r="FNN3" t="n">
        <v>244.4756221393741</v>
      </c>
      <c r="FNO3" t="n">
        <v>296.999167369122</v>
      </c>
      <c r="FNP3" t="n">
        <v>360.8549245882137</v>
      </c>
      <c r="FNQ3" t="n">
        <v>425.9807492981953</v>
      </c>
      <c r="FNR3" t="n">
        <v>483.8819667505077</v>
      </c>
      <c r="FNS3" t="n">
        <v>534.4024804043577</v>
      </c>
      <c r="FNT3" t="n">
        <v>498.371392026856</v>
      </c>
      <c r="FNU3" t="n">
        <v>501.5852394885662</v>
      </c>
      <c r="FNV3" t="n">
        <v>378.3025753175008</v>
      </c>
      <c r="FNW3" t="n">
        <v>177.1508354561436</v>
      </c>
      <c r="FNX3" t="n">
        <v>97.5941894826372</v>
      </c>
      <c r="FNY3" t="n">
        <v>62.1585685070423</v>
      </c>
      <c r="FNZ3" t="n">
        <v>44.09382567062097</v>
      </c>
      <c r="FOA3" t="n">
        <v>35.06071868796718</v>
      </c>
      <c r="FOB3" t="n">
        <v>56.19071625061952</v>
      </c>
      <c r="FOC3" t="n">
        <v>172.4276359351776</v>
      </c>
      <c r="FOD3" t="n">
        <v>280.140682788504</v>
      </c>
      <c r="FOE3" t="n">
        <v>338.4791703579326</v>
      </c>
      <c r="FOF3" t="n">
        <v>341.5184818652256</v>
      </c>
      <c r="FOG3" t="n">
        <v>272.7962127085709</v>
      </c>
      <c r="FOH3" t="n">
        <v>250.5177209450808</v>
      </c>
      <c r="FOI3" t="n">
        <v>264.0738051562163</v>
      </c>
      <c r="FOJ3" t="n">
        <v>327.9294425444856</v>
      </c>
      <c r="FOK3" t="n">
        <v>347.9259441075329</v>
      </c>
      <c r="FOL3" t="n">
        <v>379.5040942469661</v>
      </c>
      <c r="FOM3" t="n">
        <v>441.9042645650229</v>
      </c>
      <c r="FON3" t="n">
        <v>524.9543147818654</v>
      </c>
      <c r="FOO3" t="n">
        <v>602.3642382951051</v>
      </c>
      <c r="FOP3" t="n">
        <v>668.0351458274394</v>
      </c>
      <c r="FOQ3" t="n">
        <v>716.4591789017177</v>
      </c>
      <c r="FOR3" t="n">
        <v>693.7213064099552</v>
      </c>
      <c r="FOS3" t="n">
        <v>661.384891135559</v>
      </c>
      <c r="FOT3" t="n">
        <v>470.3126793437642</v>
      </c>
      <c r="FOU3" t="n">
        <v>200.7055196670971</v>
      </c>
      <c r="FOV3" t="n">
        <v>87.91424533707443</v>
      </c>
      <c r="FOW3" t="n">
        <v>54.48331338762687</v>
      </c>
      <c r="FOX3" t="n">
        <v>39.01911728047109</v>
      </c>
      <c r="FOY3" t="n">
        <v>32.22555656321522</v>
      </c>
      <c r="FOZ3" t="n">
        <v>47.31160902153199</v>
      </c>
      <c r="FPA3" t="n">
        <v>144.0405624582619</v>
      </c>
      <c r="FPB3" t="n">
        <v>246.7422238948747</v>
      </c>
      <c r="FPC3" t="n">
        <v>265.902647879157</v>
      </c>
      <c r="FPD3" t="n">
        <v>254.9123780699849</v>
      </c>
      <c r="FPE3" t="n">
        <v>221.671594425987</v>
      </c>
      <c r="FPF3" t="n">
        <v>191.0140639625776</v>
      </c>
      <c r="FPG3" t="n">
        <v>199.4995284886207</v>
      </c>
      <c r="FPH3" t="n">
        <v>220.177230598647</v>
      </c>
      <c r="FPI3" t="n">
        <v>211.2405276966352</v>
      </c>
      <c r="FPJ3" t="n">
        <v>225.6752090665508</v>
      </c>
      <c r="FPK3" t="n">
        <v>255.4441604003717</v>
      </c>
      <c r="FPL3" t="n">
        <v>276.8797421032626</v>
      </c>
      <c r="FPM3" t="n">
        <v>342.1603431907814</v>
      </c>
      <c r="FPN3" t="n">
        <v>362.8672021297692</v>
      </c>
      <c r="FPO3" t="n">
        <v>372.6772789018265</v>
      </c>
      <c r="FPP3" t="n">
        <v>323.538232965007</v>
      </c>
      <c r="FPQ3" t="n">
        <v>294.4081307776179</v>
      </c>
      <c r="FPR3" t="n">
        <v>230.2237066827443</v>
      </c>
      <c r="FPS3" t="n">
        <v>113.4808148131609</v>
      </c>
      <c r="FPT3" t="n">
        <v>63.7421621945173</v>
      </c>
      <c r="FPU3" t="n">
        <v>42.1094248786885</v>
      </c>
      <c r="FPV3" t="n">
        <v>29.40689812403529</v>
      </c>
      <c r="FPW3" t="n">
        <v>26.14481267348426</v>
      </c>
      <c r="FPX3" t="n">
        <v>46.71195108740452</v>
      </c>
      <c r="FPY3" t="n">
        <v>146.2983014997364</v>
      </c>
      <c r="FPZ3" t="n">
        <v>247.2208867924142</v>
      </c>
      <c r="FQA3" t="n">
        <v>292.3644779566398</v>
      </c>
      <c r="FQB3" t="n">
        <v>300.5951297649295</v>
      </c>
      <c r="FQC3" t="n">
        <v>231.658192472731</v>
      </c>
      <c r="FQD3" t="n">
        <v>217.2352655810357</v>
      </c>
      <c r="FQE3" t="n">
        <v>230.0569111793125</v>
      </c>
      <c r="FQF3" t="n">
        <v>259.1307328810192</v>
      </c>
      <c r="FQG3" t="n">
        <v>270.3568785080723</v>
      </c>
      <c r="FQH3" t="n">
        <v>321.3301124248233</v>
      </c>
      <c r="FQI3" t="n">
        <v>395.000847063381</v>
      </c>
      <c r="FQJ3" t="n">
        <v>483.5623372019632</v>
      </c>
      <c r="FQK3" t="n">
        <v>594.9086683347424</v>
      </c>
      <c r="FQL3" t="n">
        <v>687.9335531399178</v>
      </c>
      <c r="FQM3" t="n">
        <v>687.5635819701153</v>
      </c>
      <c r="FQN3" t="n">
        <v>683.5528758211096</v>
      </c>
      <c r="FQO3" t="n">
        <v>644.6232859850981</v>
      </c>
      <c r="FQP3" t="n">
        <v>519.8375559945212</v>
      </c>
      <c r="FQQ3" t="n">
        <v>240.7268235836635</v>
      </c>
      <c r="FQR3" t="n">
        <v>120.9364152012201</v>
      </c>
      <c r="FQS3" t="n">
        <v>77.17953652911751</v>
      </c>
      <c r="FQT3" t="n">
        <v>52.4299523280536</v>
      </c>
      <c r="FQU3" t="n">
        <v>36.74171017473964</v>
      </c>
      <c r="FQV3" t="n">
        <v>56.57169893648168</v>
      </c>
      <c r="FQW3" t="n">
        <v>186.8860902276558</v>
      </c>
      <c r="FQX3" t="n">
        <v>282.6107654281871</v>
      </c>
      <c r="FQY3" t="n">
        <v>338.9066901157856</v>
      </c>
      <c r="FQZ3" t="n">
        <v>312.7977882766171</v>
      </c>
      <c r="FRA3" t="n">
        <v>251.2929679737576</v>
      </c>
      <c r="FRB3" t="n">
        <v>234.129512644425</v>
      </c>
      <c r="FRC3" t="n">
        <v>232.0486143956411</v>
      </c>
      <c r="FRD3" t="n">
        <v>265.6296929198887</v>
      </c>
      <c r="FRE3" t="n">
        <v>272.5631837698178</v>
      </c>
      <c r="FRF3" t="n">
        <v>316.3582436452841</v>
      </c>
      <c r="FRG3" t="n">
        <v>408.6061071993532</v>
      </c>
      <c r="FRH3" t="n">
        <v>465.8453075703003</v>
      </c>
      <c r="FRI3" t="n">
        <v>562.6397747148168</v>
      </c>
      <c r="FRJ3" t="n">
        <v>625.7751533651654</v>
      </c>
      <c r="FRK3" t="n">
        <v>699.3797575597525</v>
      </c>
      <c r="FRL3" t="n">
        <v>640.4200819528019</v>
      </c>
      <c r="FRM3" t="n">
        <v>596.9508410842489</v>
      </c>
      <c r="FRN3" t="n">
        <v>447.9683676442851</v>
      </c>
      <c r="FRO3" t="n">
        <v>188.4283874900227</v>
      </c>
      <c r="FRP3" t="n">
        <v>82.36549389263183</v>
      </c>
      <c r="FRQ3" t="n">
        <v>51.97097918909195</v>
      </c>
      <c r="FRR3" t="n">
        <v>34.25265663135117</v>
      </c>
      <c r="FRS3" t="n">
        <v>28.08036936106896</v>
      </c>
      <c r="FRT3" t="n">
        <v>40.61345308483877</v>
      </c>
      <c r="FRU3" t="n">
        <v>127.1197637660081</v>
      </c>
      <c r="FRV3" t="n">
        <v>226.5635882326155</v>
      </c>
      <c r="FRW3" t="n">
        <v>270.4392128259587</v>
      </c>
      <c r="FRX3" t="n">
        <v>252.8927654641007</v>
      </c>
      <c r="FRY3" t="n">
        <v>207.9857977630255</v>
      </c>
      <c r="FRZ3" t="n">
        <v>182.8856491946375</v>
      </c>
      <c r="FSA3" t="n">
        <v>195.3915516714694</v>
      </c>
      <c r="FSB3" t="n">
        <v>214.4775796707129</v>
      </c>
      <c r="FSC3" t="n">
        <v>225.0569560893541</v>
      </c>
      <c r="FSD3" t="n">
        <v>294.4485720757232</v>
      </c>
      <c r="FSE3" t="n">
        <v>380.5366625643392</v>
      </c>
      <c r="FSF3" t="n">
        <v>468.9912622001595</v>
      </c>
      <c r="FSG3" t="n">
        <v>545.5823502066884</v>
      </c>
      <c r="FSH3" t="n">
        <v>617.9823614085062</v>
      </c>
      <c r="FSI3" t="n">
        <v>701.7668010719468</v>
      </c>
      <c r="FSJ3" t="n">
        <v>631.9778538226369</v>
      </c>
      <c r="FSK3" t="n">
        <v>611.6254097121185</v>
      </c>
      <c r="FSL3" t="n">
        <v>497.8630903632389</v>
      </c>
      <c r="FSM3" t="n">
        <v>214.7617806277723</v>
      </c>
      <c r="FSN3" t="n">
        <v>104.3578065013766</v>
      </c>
      <c r="FSO3" t="n">
        <v>66.44080503768376</v>
      </c>
      <c r="FSP3" t="n">
        <v>44.37708081095481</v>
      </c>
      <c r="FSQ3" t="n">
        <v>35.03805025816519</v>
      </c>
      <c r="FSR3" t="n">
        <v>54.83845207208986</v>
      </c>
      <c r="FSS3" t="n">
        <v>158.8486753889043</v>
      </c>
      <c r="FST3" t="n">
        <v>255.5698558516424</v>
      </c>
      <c r="FSU3" t="n">
        <v>281.8637189636063</v>
      </c>
      <c r="FSV3" t="n">
        <v>265.8425919258052</v>
      </c>
      <c r="FSW3" t="n">
        <v>194.2197233908637</v>
      </c>
      <c r="FSX3" t="n">
        <v>167.1878140313647</v>
      </c>
      <c r="FSY3" t="n">
        <v>179.6231673029559</v>
      </c>
      <c r="FSZ3" t="n">
        <v>200.0897032243122</v>
      </c>
      <c r="FTA3" t="n">
        <v>235.9076002747739</v>
      </c>
      <c r="FTB3" t="n">
        <v>310.7426387465738</v>
      </c>
      <c r="FTC3" t="n">
        <v>409.2961791864495</v>
      </c>
      <c r="FTD3" t="n">
        <v>533.4967085292303</v>
      </c>
      <c r="FTE3" t="n">
        <v>631.6053177750125</v>
      </c>
      <c r="FTF3" t="n">
        <v>723.4126027876353</v>
      </c>
      <c r="FTG3" t="n">
        <v>810.7059718530592</v>
      </c>
      <c r="FTH3" t="n">
        <v>754.7768514569681</v>
      </c>
      <c r="FTI3" t="n">
        <v>770.9604287834021</v>
      </c>
      <c r="FTJ3" t="n">
        <v>613.0558440697794</v>
      </c>
      <c r="FTK3" t="n">
        <v>292.2796942166578</v>
      </c>
      <c r="FTL3" t="n">
        <v>155.9030991909491</v>
      </c>
      <c r="FTM3" t="n">
        <v>101.2016996966058</v>
      </c>
      <c r="FTN3" t="n">
        <v>67.01944580148773</v>
      </c>
      <c r="FTO3" t="n">
        <v>51.72814832838612</v>
      </c>
      <c r="FTP3" t="n">
        <v>75.47465546855929</v>
      </c>
      <c r="FTQ3" t="n">
        <v>214.3351841197815</v>
      </c>
      <c r="FTR3" t="n">
        <v>343.8811532603174</v>
      </c>
      <c r="FTS3" t="n">
        <v>381.0373913323588</v>
      </c>
      <c r="FTT3" t="n">
        <v>342.8835871640047</v>
      </c>
      <c r="FTU3" t="n">
        <v>268.1323328982617</v>
      </c>
      <c r="FTV3" t="n">
        <v>241.444408094889</v>
      </c>
      <c r="FTW3" t="n">
        <v>267.8070402302044</v>
      </c>
      <c r="FTX3" t="n">
        <v>301.4254133712579</v>
      </c>
      <c r="FTY3" t="n">
        <v>310.1469907107062</v>
      </c>
      <c r="FTZ3" t="n">
        <v>359.9917658012062</v>
      </c>
      <c r="FUA3" t="n">
        <v>419.1662323227249</v>
      </c>
      <c r="FUB3" t="n">
        <v>488.3918669078299</v>
      </c>
      <c r="FUC3" t="n">
        <v>546.0077164302135</v>
      </c>
      <c r="FUD3" t="n">
        <v>612.1810580231116</v>
      </c>
      <c r="FUE3" t="n">
        <v>658.053328278938</v>
      </c>
      <c r="FUF3" t="n">
        <v>587.7842300517071</v>
      </c>
      <c r="FUG3" t="n">
        <v>553.5211440966546</v>
      </c>
      <c r="FUH3" t="n">
        <v>420.7583360606303</v>
      </c>
      <c r="FUI3" t="n">
        <v>176.9017797948152</v>
      </c>
      <c r="FUJ3" t="n">
        <v>87.22721950510518</v>
      </c>
      <c r="FUK3" t="n">
        <v>59.26149770639529</v>
      </c>
      <c r="FUL3" t="n">
        <v>39.06850069302142</v>
      </c>
      <c r="FUM3" t="n">
        <v>31.48711452971032</v>
      </c>
      <c r="FUN3" t="n">
        <v>46.31823675818502</v>
      </c>
      <c r="FUO3" t="n">
        <v>149.1900772281708</v>
      </c>
      <c r="FUP3" t="n">
        <v>276.6795579501205</v>
      </c>
      <c r="FUQ3" t="n">
        <v>320.2842756139812</v>
      </c>
      <c r="FUR3" t="n">
        <v>299.8167089963448</v>
      </c>
      <c r="FUS3" t="n">
        <v>249.6370932782062</v>
      </c>
      <c r="FUT3" t="n">
        <v>246.5121217167174</v>
      </c>
      <c r="FUU3" t="n">
        <v>257.251084047235</v>
      </c>
      <c r="FUV3" t="n">
        <v>311.1347137012153</v>
      </c>
      <c r="FUW3" t="n">
        <v>330.6343791818914</v>
      </c>
      <c r="FUX3" t="n">
        <v>393.45658225046</v>
      </c>
      <c r="FUY3" t="n">
        <v>451.5822814259713</v>
      </c>
      <c r="FUZ3" t="n">
        <v>504.1622365159708</v>
      </c>
      <c r="FVA3" t="n">
        <v>585.877644568409</v>
      </c>
      <c r="FVB3" t="n">
        <v>653.9673233564267</v>
      </c>
      <c r="FVC3" t="n">
        <v>722.0200671464651</v>
      </c>
      <c r="FVD3" t="n">
        <v>665.1236636416356</v>
      </c>
      <c r="FVE3" t="n">
        <v>661.2908600947977</v>
      </c>
      <c r="FVF3" t="n">
        <v>498.1475836772837</v>
      </c>
      <c r="FVG3" t="n">
        <v>236.1504102524607</v>
      </c>
      <c r="FVH3" t="n">
        <v>109.8270876367791</v>
      </c>
      <c r="FVI3" t="n">
        <v>65.5982145730635</v>
      </c>
      <c r="FVJ3" t="n">
        <v>45.46727795530346</v>
      </c>
      <c r="FVK3" t="n">
        <v>36.54445818468374</v>
      </c>
      <c r="FVL3" t="n">
        <v>53.07986225275463</v>
      </c>
      <c r="FVM3" t="n">
        <v>168.8748273248293</v>
      </c>
      <c r="FVN3" t="n">
        <v>285.2788714798672</v>
      </c>
      <c r="FVO3" t="n">
        <v>352.6284957934596</v>
      </c>
      <c r="FVP3" t="n">
        <v>323.9135480922344</v>
      </c>
      <c r="FVQ3" t="n">
        <v>268.3451897046808</v>
      </c>
      <c r="FVR3" t="n">
        <v>239.3752269416866</v>
      </c>
      <c r="FVS3" t="n">
        <v>245.8844513703455</v>
      </c>
      <c r="FVT3" t="n">
        <v>261.7418953342234</v>
      </c>
      <c r="FVU3" t="n">
        <v>283.906561300632</v>
      </c>
      <c r="FVV3" t="n">
        <v>344.1516716502414</v>
      </c>
      <c r="FVW3" t="n">
        <v>411.2609425150771</v>
      </c>
      <c r="FVX3" t="n">
        <v>488.0187446873858</v>
      </c>
      <c r="FVY3" t="n">
        <v>590.4182561549328</v>
      </c>
      <c r="FVZ3" t="n">
        <v>670.6622942454003</v>
      </c>
      <c r="FWA3" t="n">
        <v>721.4217373712694</v>
      </c>
      <c r="FWB3" t="n">
        <v>699.6632501407653</v>
      </c>
      <c r="FWC3" t="n">
        <v>659.043481729126</v>
      </c>
      <c r="FWD3" t="n">
        <v>524.7518328567832</v>
      </c>
      <c r="FWE3" t="n">
        <v>249.0426166410296</v>
      </c>
      <c r="FWF3" t="n">
        <v>127.6226998565565</v>
      </c>
      <c r="FWG3" t="n">
        <v>79.27873448226734</v>
      </c>
      <c r="FWH3" t="n">
        <v>54.71674081750925</v>
      </c>
      <c r="FWI3" t="n">
        <v>41.15811872297188</v>
      </c>
      <c r="FWJ3" t="n">
        <v>62.52079923395913</v>
      </c>
      <c r="FWK3" t="n">
        <v>183.2301197627567</v>
      </c>
      <c r="FWL3" t="n">
        <v>300.8514150836297</v>
      </c>
      <c r="FWM3" t="n">
        <v>362.2176697704353</v>
      </c>
      <c r="FWN3" t="n">
        <v>333.5240180009321</v>
      </c>
      <c r="FWO3" t="n">
        <v>261.9038601800837</v>
      </c>
      <c r="FWP3" t="n">
        <v>232.1658339957816</v>
      </c>
      <c r="FWQ3" t="n">
        <v>233.3195426557548</v>
      </c>
      <c r="FWR3" t="n">
        <v>283.0105017372222</v>
      </c>
      <c r="FWS3" t="n">
        <v>287.9628862474136</v>
      </c>
      <c r="FWT3" t="n">
        <v>343.2591340029909</v>
      </c>
      <c r="FWU3" t="n">
        <v>414.2278184455891</v>
      </c>
      <c r="FWV3" t="n">
        <v>485.8011429189156</v>
      </c>
      <c r="FWW3" t="n">
        <v>586.8721242769005</v>
      </c>
      <c r="FWX3" t="n">
        <v>646.6631293778498</v>
      </c>
      <c r="FWY3" t="n">
        <v>739.3367631274799</v>
      </c>
      <c r="FWZ3" t="n">
        <v>740.9397264557788</v>
      </c>
      <c r="FXA3" t="n">
        <v>728.0817959200521</v>
      </c>
      <c r="FXB3" t="n">
        <v>556.5395751115814</v>
      </c>
      <c r="FXC3" t="n">
        <v>255.1693815921013</v>
      </c>
      <c r="FXD3" t="n">
        <v>125.7013591453214</v>
      </c>
      <c r="FXE3" t="n">
        <v>85.54060731015646</v>
      </c>
      <c r="FXF3" t="n">
        <v>57.89092012271281</v>
      </c>
      <c r="FXG3" t="n">
        <v>44.82897568745523</v>
      </c>
      <c r="FXH3" t="n">
        <v>62.82861457846498</v>
      </c>
      <c r="FXI3" t="n">
        <v>185.3483068870681</v>
      </c>
      <c r="FXJ3" t="n">
        <v>297.308212360644</v>
      </c>
      <c r="FXK3" t="n">
        <v>343.3622774394977</v>
      </c>
      <c r="FXL3" t="n">
        <v>327.7540350733538</v>
      </c>
      <c r="FXM3" t="n">
        <v>252.8292494412499</v>
      </c>
      <c r="FXN3" t="n">
        <v>214.1679262336083</v>
      </c>
      <c r="FXO3" t="n">
        <v>226.8352039520681</v>
      </c>
      <c r="FXP3" t="n">
        <v>267.5844912582488</v>
      </c>
      <c r="FXQ3" t="n">
        <v>278.3749309586065</v>
      </c>
      <c r="FXR3" t="n">
        <v>311.4670770587125</v>
      </c>
      <c r="FXS3" t="n">
        <v>369.7187771742664</v>
      </c>
      <c r="FXT3" t="n">
        <v>426.0762947101775</v>
      </c>
      <c r="FXU3" t="n">
        <v>480.7538105468728</v>
      </c>
      <c r="FXV3" t="n">
        <v>531.6743985516064</v>
      </c>
      <c r="FXW3" t="n">
        <v>607.0085972372158</v>
      </c>
      <c r="FXX3" t="n">
        <v>616.1655024940256</v>
      </c>
      <c r="FXY3" t="n">
        <v>622.6430890869574</v>
      </c>
      <c r="FXZ3" t="n">
        <v>547.1190988154276</v>
      </c>
      <c r="FYA3" t="n">
        <v>247.716266990391</v>
      </c>
      <c r="FYB3" t="n">
        <v>126.8091543045594</v>
      </c>
      <c r="FYC3" t="n">
        <v>83.62281491931488</v>
      </c>
      <c r="FYD3" t="n">
        <v>55.473844301584</v>
      </c>
      <c r="FYE3" t="n">
        <v>46.98970200196124</v>
      </c>
      <c r="FYF3" t="n">
        <v>65.88404527152332</v>
      </c>
      <c r="FYG3" t="n">
        <v>194.4618144166834</v>
      </c>
      <c r="FYH3" t="n">
        <v>307.918991209837</v>
      </c>
      <c r="FYI3" t="n">
        <v>351.245246266944</v>
      </c>
      <c r="FYJ3" t="n">
        <v>314.5390373579116</v>
      </c>
      <c r="FYK3" t="n">
        <v>249.886925078715</v>
      </c>
      <c r="FYL3" t="n">
        <v>216.6225150308262</v>
      </c>
      <c r="FYM3" t="n">
        <v>223.0209244835586</v>
      </c>
      <c r="FYN3" t="n">
        <v>247.0967530570995</v>
      </c>
      <c r="FYO3" t="n">
        <v>254.8592337954677</v>
      </c>
      <c r="FYP3" t="n">
        <v>321.0810818117033</v>
      </c>
      <c r="FYQ3" t="n">
        <v>395.2508106053128</v>
      </c>
      <c r="FYR3" t="n">
        <v>496.189265383331</v>
      </c>
      <c r="FYS3" t="n">
        <v>508.5221427746507</v>
      </c>
      <c r="FYT3" t="n">
        <v>617.1797447367956</v>
      </c>
      <c r="FYU3" t="n">
        <v>651.1636433230406</v>
      </c>
      <c r="FYV3" t="n">
        <v>617.5843342289658</v>
      </c>
      <c r="FYW3" t="n">
        <v>636.5057921455599</v>
      </c>
      <c r="FYX3" t="n">
        <v>489.9882732818205</v>
      </c>
      <c r="FYY3" t="n">
        <v>235.7142084304898</v>
      </c>
      <c r="FYZ3" t="n">
        <v>112.493518706148</v>
      </c>
      <c r="FZA3" t="n">
        <v>72.26931541833635</v>
      </c>
      <c r="FZB3" t="n">
        <v>47.84472934982962</v>
      </c>
      <c r="FZC3" t="n">
        <v>37.71613246703462</v>
      </c>
      <c r="FZD3" t="n">
        <v>54.96701963971453</v>
      </c>
      <c r="FZE3" t="n">
        <v>160.8129289247307</v>
      </c>
      <c r="FZF3" t="n">
        <v>251.5235328823923</v>
      </c>
      <c r="FZG3" t="n">
        <v>287.6329032211688</v>
      </c>
      <c r="FZH3" t="n">
        <v>278.9533014601491</v>
      </c>
      <c r="FZI3" t="n">
        <v>222.0538271633116</v>
      </c>
      <c r="FZJ3" t="n">
        <v>192.1604506262642</v>
      </c>
      <c r="FZK3" t="n">
        <v>193.9112139490088</v>
      </c>
      <c r="FZL3" t="n">
        <v>205.9637351628819</v>
      </c>
      <c r="FZM3" t="n">
        <v>225.9791302165852</v>
      </c>
      <c r="FZN3" t="n">
        <v>282.5893286478046</v>
      </c>
      <c r="FZO3" t="n">
        <v>358.9991198219939</v>
      </c>
      <c r="FZP3" t="n">
        <v>431.1328250240591</v>
      </c>
      <c r="FZQ3" t="n">
        <v>491.6901038619486</v>
      </c>
      <c r="FZR3" t="n">
        <v>542.5731517570339</v>
      </c>
      <c r="FZS3" t="n">
        <v>576.7030028114266</v>
      </c>
      <c r="FZT3" t="n">
        <v>566.4310617518607</v>
      </c>
      <c r="FZU3" t="n">
        <v>551.9623071289919</v>
      </c>
      <c r="FZV3" t="n">
        <v>425.732081924224</v>
      </c>
      <c r="FZW3" t="n">
        <v>201.3211895459377</v>
      </c>
      <c r="FZX3" t="n">
        <v>101.4042667474844</v>
      </c>
      <c r="FZY3" t="n">
        <v>68.38379925417587</v>
      </c>
      <c r="FZZ3" t="n">
        <v>48.04534374063341</v>
      </c>
      <c r="GAA3" t="n">
        <v>39.02028531530038</v>
      </c>
      <c r="GAB3" t="n">
        <v>64.5933810225617</v>
      </c>
      <c r="GAC3" t="n">
        <v>203.1721999100918</v>
      </c>
      <c r="GAD3" t="n">
        <v>348.4632633354819</v>
      </c>
      <c r="GAE3" t="n">
        <v>371.2629640797853</v>
      </c>
      <c r="GAF3" t="n">
        <v>341.2091535112916</v>
      </c>
      <c r="GAG3" t="n">
        <v>270.1325050961093</v>
      </c>
      <c r="GAH3" t="n">
        <v>254.3215442088156</v>
      </c>
      <c r="GAI3" t="n">
        <v>249.1993095243069</v>
      </c>
      <c r="GAJ3" t="n">
        <v>301.8873088561883</v>
      </c>
      <c r="GAK3" t="n">
        <v>318.31924938215</v>
      </c>
      <c r="GAL3" t="n">
        <v>365.9636366816635</v>
      </c>
      <c r="GAM3" t="n">
        <v>426.7314448433223</v>
      </c>
      <c r="GAN3" t="n">
        <v>493.6744368389562</v>
      </c>
      <c r="GAO3" t="n">
        <v>590.2829116676036</v>
      </c>
      <c r="GAP3" t="n">
        <v>623.9361586062846</v>
      </c>
      <c r="GAQ3" t="n">
        <v>686.5315265946232</v>
      </c>
      <c r="GAR3" t="n">
        <v>624.6026062792002</v>
      </c>
      <c r="GAS3" t="n">
        <v>630.1811158603057</v>
      </c>
      <c r="GAT3" t="n">
        <v>515.4188251853084</v>
      </c>
      <c r="GAU3" t="n">
        <v>257.6834936284841</v>
      </c>
      <c r="GAV3" t="n">
        <v>120.515225867027</v>
      </c>
      <c r="GAW3" t="n">
        <v>81.38757405706751</v>
      </c>
      <c r="GAX3" t="n">
        <v>56.10456686623</v>
      </c>
      <c r="GAY3" t="n">
        <v>46.6309671762384</v>
      </c>
      <c r="GAZ3" t="n">
        <v>63.22197997772927</v>
      </c>
      <c r="GBA3" t="n">
        <v>180.0389571113769</v>
      </c>
      <c r="GBB3" t="n">
        <v>280.5282921156697</v>
      </c>
      <c r="GBC3" t="n">
        <v>344.2284265627054</v>
      </c>
      <c r="GBD3" t="n">
        <v>304.9227841961232</v>
      </c>
      <c r="GBE3" t="n">
        <v>257.9694587733143</v>
      </c>
      <c r="GBF3" t="n">
        <v>226.9369446387615</v>
      </c>
      <c r="GBG3" t="n">
        <v>224.7809965470771</v>
      </c>
      <c r="GBH3" t="n">
        <v>266.3444259097133</v>
      </c>
      <c r="GBI3" t="n">
        <v>283.9511412569132</v>
      </c>
      <c r="GBJ3" t="n">
        <v>330.6215538157836</v>
      </c>
      <c r="GBK3" t="n">
        <v>379.9567521569292</v>
      </c>
      <c r="GBL3" t="n">
        <v>429.9110091040608</v>
      </c>
      <c r="GBM3" t="n">
        <v>501.9619519643277</v>
      </c>
      <c r="GBN3" t="n">
        <v>530.0679703509838</v>
      </c>
      <c r="GBO3" t="n">
        <v>604.4205321746031</v>
      </c>
      <c r="GBP3" t="n">
        <v>560.183068254727</v>
      </c>
      <c r="GBQ3" t="n">
        <v>540.2803184789268</v>
      </c>
      <c r="GBR3" t="n">
        <v>441.3718075103045</v>
      </c>
      <c r="GBS3" t="n">
        <v>207.4847267955101</v>
      </c>
      <c r="GBT3" t="n">
        <v>117.4504882671337</v>
      </c>
      <c r="GBU3" t="n">
        <v>74.04297883717676</v>
      </c>
      <c r="GBV3" t="n">
        <v>48.60815795340449</v>
      </c>
      <c r="GBW3" t="n">
        <v>36.97805417190981</v>
      </c>
      <c r="GBX3" t="n">
        <v>49.47644163338343</v>
      </c>
      <c r="GBY3" t="n">
        <v>155.6372302012547</v>
      </c>
      <c r="GBZ3" t="n">
        <v>252.646008175561</v>
      </c>
      <c r="GCA3" t="n">
        <v>290.0273349092195</v>
      </c>
      <c r="GCB3" t="n">
        <v>258.6946643323932</v>
      </c>
      <c r="GCC3" t="n">
        <v>222.375858633287</v>
      </c>
      <c r="GCD3" t="n">
        <v>209.8494505472996</v>
      </c>
      <c r="GCE3" t="n">
        <v>226.0352009253979</v>
      </c>
      <c r="GCF3" t="n">
        <v>263.0877857925119</v>
      </c>
      <c r="GCG3" t="n">
        <v>267.4100186362758</v>
      </c>
      <c r="GCH3" t="n">
        <v>322.1901959833393</v>
      </c>
      <c r="GCI3" t="n">
        <v>381.362138802776</v>
      </c>
      <c r="GCJ3" t="n">
        <v>419.5915252181983</v>
      </c>
      <c r="GCK3" t="n">
        <v>454.0933182368645</v>
      </c>
      <c r="GCL3" t="n">
        <v>524.3770920779309</v>
      </c>
      <c r="GCM3" t="n">
        <v>620.1350746137807</v>
      </c>
      <c r="GCN3" t="n">
        <v>574.4840028382139</v>
      </c>
      <c r="GCO3" t="n">
        <v>598.4938890217787</v>
      </c>
      <c r="GCP3" t="n">
        <v>461.4032552404866</v>
      </c>
      <c r="GCQ3" t="n">
        <v>202.8418187110372</v>
      </c>
      <c r="GCR3" t="n">
        <v>102.7575402563749</v>
      </c>
      <c r="GCS3" t="n">
        <v>64.30920242874917</v>
      </c>
      <c r="GCT3" t="n">
        <v>44.62794611427886</v>
      </c>
      <c r="GCU3" t="n">
        <v>37.59403241819714</v>
      </c>
      <c r="GCV3" t="n">
        <v>53.72032787443435</v>
      </c>
      <c r="GCW3" t="n">
        <v>182.5739349449811</v>
      </c>
      <c r="GCX3" t="n">
        <v>296.1689661810536</v>
      </c>
      <c r="GCY3" t="n">
        <v>340.6328116545683</v>
      </c>
      <c r="GCZ3" t="n">
        <v>328.4666975857892</v>
      </c>
      <c r="GDA3" t="n">
        <v>284.9451354667883</v>
      </c>
      <c r="GDB3" t="n">
        <v>261.0197971379978</v>
      </c>
      <c r="GDC3" t="n">
        <v>286.3466363622027</v>
      </c>
      <c r="GDD3" t="n">
        <v>334.5267314069744</v>
      </c>
      <c r="GDE3" t="n">
        <v>354.6361801324908</v>
      </c>
      <c r="GDF3" t="n">
        <v>413.2719396687477</v>
      </c>
      <c r="GDG3" t="n">
        <v>474.9770352692533</v>
      </c>
      <c r="GDH3" t="n">
        <v>564.3652516337837</v>
      </c>
      <c r="GDI3" t="n">
        <v>635.3070587465445</v>
      </c>
      <c r="GDJ3" t="n">
        <v>693.6026567474174</v>
      </c>
      <c r="GDK3" t="n">
        <v>789.1091491779815</v>
      </c>
      <c r="GDL3" t="n">
        <v>701.0939662989671</v>
      </c>
      <c r="GDM3" t="n">
        <v>730.5044805401856</v>
      </c>
      <c r="GDN3" t="n">
        <v>597.2200295152167</v>
      </c>
      <c r="GDO3" t="n">
        <v>284.2969948555069</v>
      </c>
      <c r="GDP3" t="n">
        <v>143.0338034567517</v>
      </c>
      <c r="GDQ3" t="n">
        <v>90.66011820646501</v>
      </c>
      <c r="GDR3" t="n">
        <v>62.25184020752109</v>
      </c>
      <c r="GDS3" t="n">
        <v>49.42402560797282</v>
      </c>
      <c r="GDT3" t="n">
        <v>72.95599631106802</v>
      </c>
      <c r="GDU3" t="n">
        <v>214.7844336308622</v>
      </c>
      <c r="GDV3" t="n">
        <v>337.0974137758683</v>
      </c>
      <c r="GDW3" t="n">
        <v>368.7165911165308</v>
      </c>
      <c r="GDX3" t="n">
        <v>346.1790570939958</v>
      </c>
      <c r="GDY3" t="n">
        <v>296.2335472328348</v>
      </c>
      <c r="GDZ3" t="n">
        <v>277.5221817218893</v>
      </c>
      <c r="GEA3" t="n">
        <v>291.6453016521579</v>
      </c>
      <c r="GEB3" t="n">
        <v>347.9119167450567</v>
      </c>
      <c r="GEC3" t="n">
        <v>364.6293391064599</v>
      </c>
      <c r="GED3" t="n">
        <v>413.5606413537817</v>
      </c>
      <c r="GEE3" t="n">
        <v>472.1437205800776</v>
      </c>
      <c r="GEF3" t="n">
        <v>537.5802915978418</v>
      </c>
      <c r="GEG3" t="n">
        <v>636.5314565253012</v>
      </c>
      <c r="GEH3" t="n">
        <v>694.8414798846079</v>
      </c>
      <c r="GEI3" t="n">
        <v>761.8518600806118</v>
      </c>
      <c r="GEJ3" t="n">
        <v>727.8305589832161</v>
      </c>
      <c r="GEK3" t="n">
        <v>775.2550622406591</v>
      </c>
      <c r="GEL3" t="n">
        <v>608.2111943947717</v>
      </c>
      <c r="GEM3" t="n">
        <v>284.5010125902264</v>
      </c>
      <c r="GEN3" t="n">
        <v>146.0544345639743</v>
      </c>
      <c r="GEO3" t="n">
        <v>96.30644321145203</v>
      </c>
      <c r="GEP3" t="n">
        <v>65.15961181095784</v>
      </c>
      <c r="GEQ3" t="n">
        <v>49.11993137396637</v>
      </c>
      <c r="GER3" t="n">
        <v>70.38218583693286</v>
      </c>
      <c r="GES3" t="n">
        <v>193.7964675059159</v>
      </c>
      <c r="GET3" t="n">
        <v>307.9719772988216</v>
      </c>
      <c r="GEU3" t="n">
        <v>345.0160571368743</v>
      </c>
      <c r="GEV3" t="n">
        <v>294.8128417681455</v>
      </c>
      <c r="GEW3" t="n">
        <v>217.2693128036636</v>
      </c>
      <c r="GEX3" t="n">
        <v>175.280697341158</v>
      </c>
      <c r="GEY3" t="n">
        <v>181.1750869628329</v>
      </c>
      <c r="GEZ3" t="n">
        <v>192.8212051144712</v>
      </c>
      <c r="GFA3" t="n">
        <v>212.6020403029152</v>
      </c>
      <c r="GFB3" t="n">
        <v>274.1939694580714</v>
      </c>
      <c r="GFC3" t="n">
        <v>311.3495051843619</v>
      </c>
      <c r="GFD3" t="n">
        <v>369.6644961719236</v>
      </c>
      <c r="GFE3" t="n">
        <v>429.2867647183204</v>
      </c>
      <c r="GFF3" t="n">
        <v>453.9631581273519</v>
      </c>
      <c r="GFG3" t="n">
        <v>493.7043424955364</v>
      </c>
      <c r="GFH3" t="n">
        <v>403.9630071078439</v>
      </c>
      <c r="GFI3" t="n">
        <v>348.1506944806363</v>
      </c>
      <c r="GFJ3" t="n">
        <v>232.4966485105847</v>
      </c>
      <c r="GFK3" t="n">
        <v>89.51346057066429</v>
      </c>
      <c r="GFL3" t="n">
        <v>45.51125109488797</v>
      </c>
      <c r="GFM3" t="n">
        <v>27.77056041677723</v>
      </c>
      <c r="GFN3" t="n">
        <v>18.3780921202648</v>
      </c>
      <c r="GFO3" t="n">
        <v>15.15952851563606</v>
      </c>
      <c r="GFP3" t="n">
        <v>23.04995624707544</v>
      </c>
      <c r="GFQ3" t="n">
        <v>60.22128536391704</v>
      </c>
      <c r="GFR3" t="n">
        <v>99.09292377866851</v>
      </c>
      <c r="GFS3" t="n">
        <v>122.8702808823731</v>
      </c>
      <c r="GFT3" t="n">
        <v>109.8625662604452</v>
      </c>
      <c r="GFU3" t="n">
        <v>90.25000586066072</v>
      </c>
      <c r="GFV3" t="n">
        <v>89.5662441985703</v>
      </c>
      <c r="GFW3" t="n">
        <v>93.09695392029239</v>
      </c>
      <c r="GFX3" t="n">
        <v>107.3011516508084</v>
      </c>
      <c r="GFY3" t="n">
        <v>128.8752116199059</v>
      </c>
      <c r="GFZ3" t="n">
        <v>168.7378315065581</v>
      </c>
      <c r="GGA3" t="n">
        <v>269.2982779419229</v>
      </c>
      <c r="GGB3" t="n">
        <v>315.914388358965</v>
      </c>
      <c r="GGC3" t="n">
        <v>393.9729402570092</v>
      </c>
      <c r="GGD3" t="n">
        <v>402.6991279214078</v>
      </c>
      <c r="GGE3" t="n">
        <v>455.8413263206928</v>
      </c>
      <c r="GGF3" t="n">
        <v>441.5017375542699</v>
      </c>
      <c r="GGG3" t="n">
        <v>452.3175808318563</v>
      </c>
      <c r="GGH3" t="n">
        <v>377.2413291625667</v>
      </c>
      <c r="GGI3" t="n">
        <v>167.7990413970468</v>
      </c>
      <c r="GGJ3" t="n">
        <v>83.68815662473914</v>
      </c>
      <c r="GGK3" t="n">
        <v>57.4731129454149</v>
      </c>
      <c r="GGL3" t="n">
        <v>39.53116706900318</v>
      </c>
      <c r="GGM3" t="n">
        <v>28.60410284017436</v>
      </c>
      <c r="GGN3" t="n">
        <v>41.8331607049661</v>
      </c>
      <c r="GGO3" t="n">
        <v>130.8061243381744</v>
      </c>
      <c r="GGP3" t="n">
        <v>216.5555577179713</v>
      </c>
      <c r="GGQ3" t="n">
        <v>259.0773440399342</v>
      </c>
      <c r="GGR3" t="n">
        <v>237.1037030745738</v>
      </c>
      <c r="GGS3" t="n">
        <v>196.4210167812073</v>
      </c>
      <c r="GGT3" t="n">
        <v>179.6246807217649</v>
      </c>
      <c r="GGU3" t="n">
        <v>180.5946372853266</v>
      </c>
      <c r="GGV3" t="n">
        <v>223.1977271777207</v>
      </c>
      <c r="GGW3" t="n">
        <v>218.912553675105</v>
      </c>
      <c r="GGX3" t="n">
        <v>272.4614896191916</v>
      </c>
      <c r="GGY3" t="n">
        <v>325.4729454236268</v>
      </c>
      <c r="GGZ3" t="n">
        <v>416.4488517167296</v>
      </c>
      <c r="GHA3" t="n">
        <v>466.0778518246789</v>
      </c>
      <c r="GHB3" t="n">
        <v>536.5466944729118</v>
      </c>
      <c r="GHC3" t="n">
        <v>572.6740495731435</v>
      </c>
      <c r="GHD3" t="n">
        <v>516.4998424312454</v>
      </c>
      <c r="GHE3" t="n">
        <v>468.3824800069567</v>
      </c>
      <c r="GHF3" t="n">
        <v>378.0370680704996</v>
      </c>
      <c r="GHG3" t="n">
        <v>186.6858838251132</v>
      </c>
      <c r="GHH3" t="n">
        <v>97.91127915183219</v>
      </c>
      <c r="GHI3" t="n">
        <v>63.1718540867886</v>
      </c>
      <c r="GHJ3" t="n">
        <v>45.73636545237876</v>
      </c>
      <c r="GHK3" t="n">
        <v>37.68270002292809</v>
      </c>
      <c r="GHL3" t="n">
        <v>61.52694087311841</v>
      </c>
      <c r="GHM3" t="n">
        <v>184.811504230978</v>
      </c>
      <c r="GHN3" t="n">
        <v>292.6834506749883</v>
      </c>
      <c r="GHO3" t="n">
        <v>343.5120778744595</v>
      </c>
      <c r="GHP3" t="n">
        <v>331.4673568748856</v>
      </c>
      <c r="GHQ3" t="n">
        <v>283.7756508501614</v>
      </c>
      <c r="GHR3" t="n">
        <v>267.2390071144641</v>
      </c>
      <c r="GHS3" t="n">
        <v>274.4931223299291</v>
      </c>
      <c r="GHT3" t="n">
        <v>325.5250224973075</v>
      </c>
      <c r="GHU3" t="n">
        <v>350.5990043046685</v>
      </c>
      <c r="GHV3" t="n">
        <v>373.9643694613148</v>
      </c>
      <c r="GHW3" t="n">
        <v>477.4450070410973</v>
      </c>
      <c r="GHX3" t="n">
        <v>533.5629992979872</v>
      </c>
      <c r="GHY3" t="n">
        <v>630.4739270536826</v>
      </c>
      <c r="GHZ3" t="n">
        <v>708.9796628123825</v>
      </c>
      <c r="GIA3" t="n">
        <v>770.7383290588388</v>
      </c>
      <c r="GIB3" t="n">
        <v>731.716748290063</v>
      </c>
      <c r="GIC3" t="n">
        <v>760.3065459903776</v>
      </c>
      <c r="GID3" t="n">
        <v>615.1433613110237</v>
      </c>
      <c r="GIE3" t="n">
        <v>293.1408683624924</v>
      </c>
      <c r="GIF3" t="n">
        <v>145.6016484688916</v>
      </c>
      <c r="GIG3" t="n">
        <v>94.29852444994938</v>
      </c>
      <c r="GIH3" t="n">
        <v>64.55208590876919</v>
      </c>
      <c r="GII3" t="n">
        <v>51.80059606473461</v>
      </c>
      <c r="GIJ3" t="n">
        <v>75.50042966975703</v>
      </c>
      <c r="GIK3" t="n">
        <v>210.1108466471165</v>
      </c>
      <c r="GIL3" t="n">
        <v>345.9665955806386</v>
      </c>
      <c r="GIM3" t="n">
        <v>375.3582363381467</v>
      </c>
      <c r="GIN3" t="n">
        <v>360.2131017754405</v>
      </c>
      <c r="GIO3" t="n">
        <v>303.0075059869379</v>
      </c>
      <c r="GIP3" t="n">
        <v>275.9190437038862</v>
      </c>
      <c r="GIQ3" t="n">
        <v>288.8615010929065</v>
      </c>
      <c r="GIR3" t="n">
        <v>368.4102845767858</v>
      </c>
      <c r="GIS3" t="n">
        <v>361.3210935017326</v>
      </c>
      <c r="GIT3" t="n">
        <v>407.6679489295992</v>
      </c>
      <c r="GIU3" t="n">
        <v>487.9548035706948</v>
      </c>
      <c r="GIV3" t="n">
        <v>565.2405318134265</v>
      </c>
      <c r="GIW3" t="n">
        <v>633.3045533489829</v>
      </c>
      <c r="GIX3" t="n">
        <v>689.9442179658171</v>
      </c>
      <c r="GIY3" t="n">
        <v>727.9210630832717</v>
      </c>
      <c r="GIZ3" t="n">
        <v>690.0557879389546</v>
      </c>
      <c r="GJA3" t="n">
        <v>750.4362871801383</v>
      </c>
      <c r="GJB3" t="n">
        <v>595.1862077164549</v>
      </c>
      <c r="GJC3" t="n">
        <v>283.5334192039066</v>
      </c>
      <c r="GJD3" t="n">
        <v>144.5782414034699</v>
      </c>
      <c r="GJE3" t="n">
        <v>94.23056659411431</v>
      </c>
      <c r="GJF3" t="n">
        <v>65.03992412027341</v>
      </c>
      <c r="GJG3" t="n">
        <v>51.93417983003523</v>
      </c>
      <c r="GJH3" t="n">
        <v>75.8202587077207</v>
      </c>
      <c r="GJI3" t="n">
        <v>220.6324204206969</v>
      </c>
      <c r="GJJ3" t="n">
        <v>354.5412030163725</v>
      </c>
      <c r="GJK3" t="n">
        <v>408.4432129459092</v>
      </c>
      <c r="GJL3" t="n">
        <v>377.8908485031288</v>
      </c>
      <c r="GJM3" t="n">
        <v>321.3883781156804</v>
      </c>
      <c r="GJN3" t="n">
        <v>290.4362430298121</v>
      </c>
      <c r="GJO3" t="n">
        <v>290.0822389984065</v>
      </c>
      <c r="GJP3" t="n">
        <v>334.3991247639247</v>
      </c>
      <c r="GJQ3" t="n">
        <v>346.2988700275126</v>
      </c>
      <c r="GJR3" t="n">
        <v>395.2150679233553</v>
      </c>
      <c r="GJS3" t="n">
        <v>461.7891733130593</v>
      </c>
      <c r="GJT3" t="n">
        <v>547.141276722116</v>
      </c>
      <c r="GJU3" t="n">
        <v>627.0955438752093</v>
      </c>
      <c r="GJV3" t="n">
        <v>708.4479224834495</v>
      </c>
      <c r="GJW3" t="n">
        <v>762.9418285875751</v>
      </c>
      <c r="GJX3" t="n">
        <v>713.3707331318003</v>
      </c>
      <c r="GJY3" t="n">
        <v>768.0724229063496</v>
      </c>
      <c r="GJZ3" t="n">
        <v>619.78387678104</v>
      </c>
      <c r="GKA3" t="n">
        <v>291.1691809410199</v>
      </c>
      <c r="GKB3" t="n">
        <v>153.770313438859</v>
      </c>
      <c r="GKC3" t="n">
        <v>97.10403972547375</v>
      </c>
      <c r="GKD3" t="n">
        <v>66.02304183342756</v>
      </c>
      <c r="GKE3" t="n">
        <v>54.28716272250357</v>
      </c>
      <c r="GKF3" t="n">
        <v>76.11587082012167</v>
      </c>
      <c r="GKG3" t="n">
        <v>225.0924639454394</v>
      </c>
      <c r="GKH3" t="n">
        <v>350.6389519586323</v>
      </c>
      <c r="GKI3" t="n">
        <v>416.9641006486702</v>
      </c>
      <c r="GKJ3" t="n">
        <v>373.7145661904639</v>
      </c>
      <c r="GKK3" t="n">
        <v>303.9721215647771</v>
      </c>
      <c r="GKL3" t="n">
        <v>264.2630498461348</v>
      </c>
      <c r="GKM3" t="n">
        <v>271.3125408670527</v>
      </c>
      <c r="GKN3" t="n">
        <v>338.0633915587529</v>
      </c>
      <c r="GKO3" t="n">
        <v>347.2010938277956</v>
      </c>
      <c r="GKP3" t="n">
        <v>404.8354145208826</v>
      </c>
      <c r="GKQ3" t="n">
        <v>478.4158206948838</v>
      </c>
      <c r="GKR3" t="n">
        <v>558.1839179992094</v>
      </c>
      <c r="GKS3" t="n">
        <v>653.8534952047556</v>
      </c>
      <c r="GKT3" t="n">
        <v>709.43753576129</v>
      </c>
      <c r="GKU3" t="n">
        <v>752.4146683701028</v>
      </c>
      <c r="GKV3" t="n">
        <v>745.86966470868</v>
      </c>
      <c r="GKW3" t="n">
        <v>715.3679741596791</v>
      </c>
      <c r="GKX3" t="n">
        <v>547.8326119085468</v>
      </c>
      <c r="GKY3" t="n">
        <v>252.6277216628754</v>
      </c>
      <c r="GKZ3" t="n">
        <v>123.3040347457037</v>
      </c>
      <c r="GLA3" t="n">
        <v>73.9130147398694</v>
      </c>
      <c r="GLB3" t="n">
        <v>50.67772500973091</v>
      </c>
      <c r="GLC3" t="n">
        <v>39.8367354116595</v>
      </c>
      <c r="GLD3" t="n">
        <v>58.0437637132244</v>
      </c>
      <c r="GLE3" t="n">
        <v>172.4551513207027</v>
      </c>
      <c r="GLF3" t="n">
        <v>292.7077204854102</v>
      </c>
      <c r="GLG3" t="n">
        <v>332.3942163130225</v>
      </c>
      <c r="GLH3" t="n">
        <v>312.6950352245677</v>
      </c>
      <c r="GLI3" t="n">
        <v>260.2397853075882</v>
      </c>
      <c r="GLJ3" t="n">
        <v>248.5087323807093</v>
      </c>
      <c r="GLK3" t="n">
        <v>251.7658315055178</v>
      </c>
      <c r="GLL3" t="n">
        <v>303.2149522671906</v>
      </c>
      <c r="GLM3" t="n">
        <v>320.0714782464269</v>
      </c>
      <c r="GLN3" t="n">
        <v>369.7980358587205</v>
      </c>
      <c r="GLO3" t="n">
        <v>457.2287953702388</v>
      </c>
      <c r="GLP3" t="n">
        <v>546.5890048612031</v>
      </c>
      <c r="GLQ3" t="n">
        <v>655.618118210402</v>
      </c>
      <c r="GLR3" t="n">
        <v>757.2949480505229</v>
      </c>
      <c r="GLS3" t="n">
        <v>789.0665092552134</v>
      </c>
      <c r="GLT3" t="n">
        <v>756.2805348432142</v>
      </c>
      <c r="GLU3" t="n">
        <v>773.5340242124803</v>
      </c>
      <c r="GLV3" t="n">
        <v>641.1435724672657</v>
      </c>
      <c r="GLW3" t="n">
        <v>302.1202652556224</v>
      </c>
      <c r="GLX3" t="n">
        <v>147.6900692491859</v>
      </c>
      <c r="GLY3" t="n">
        <v>96.85625109594544</v>
      </c>
      <c r="GLZ3" t="n">
        <v>63.25520396134245</v>
      </c>
      <c r="GMA3" t="n">
        <v>50.14831987847403</v>
      </c>
      <c r="GMB3" t="n">
        <v>64.88871825992013</v>
      </c>
      <c r="GMC3" t="n">
        <v>194.815483155881</v>
      </c>
      <c r="GMD3" t="n">
        <v>290.3808837464944</v>
      </c>
      <c r="GME3" t="n">
        <v>347.796786443127</v>
      </c>
      <c r="GMF3" t="n">
        <v>340.9525681106389</v>
      </c>
      <c r="GMG3" t="n">
        <v>272.1103820832626</v>
      </c>
      <c r="GMH3" t="n">
        <v>250.6108073127526</v>
      </c>
      <c r="GMI3" t="n">
        <v>238.1923529669199</v>
      </c>
      <c r="GMJ3" t="n">
        <v>271.0913835324308</v>
      </c>
      <c r="GMK3" t="n">
        <v>303.9122789804176</v>
      </c>
      <c r="GML3" t="n">
        <v>336.6708793767144</v>
      </c>
      <c r="GMM3" t="n">
        <v>436.937913552356</v>
      </c>
      <c r="GMN3" t="n">
        <v>530.9218152446452</v>
      </c>
      <c r="GMO3" t="n">
        <v>614.8091130107324</v>
      </c>
      <c r="GMP3" t="n">
        <v>683.7231899471535</v>
      </c>
      <c r="GMQ3" t="n">
        <v>768.6113825932659</v>
      </c>
      <c r="GMR3" t="n">
        <v>770.3378558034944</v>
      </c>
      <c r="GMS3" t="n">
        <v>814.8428615075355</v>
      </c>
      <c r="GMT3" t="n">
        <v>694.2420961454392</v>
      </c>
      <c r="GMU3" t="n">
        <v>339.8235432042575</v>
      </c>
      <c r="GMV3" t="n">
        <v>178.1978361283324</v>
      </c>
      <c r="GMW3" t="n">
        <v>101.4168007200505</v>
      </c>
      <c r="GMX3" t="n">
        <v>70.11927839719637</v>
      </c>
      <c r="GMY3" t="n">
        <v>70.4431156744719</v>
      </c>
      <c r="GMZ3" t="n">
        <v>92.72530362874267</v>
      </c>
      <c r="GNA3" t="n">
        <v>219.036201862195</v>
      </c>
      <c r="GNB3" t="n">
        <v>396.8380835622551</v>
      </c>
      <c r="GNC3" t="n">
        <v>429.0435600295452</v>
      </c>
      <c r="GND3" t="n">
        <v>382.5126540159808</v>
      </c>
      <c r="GNE3" t="n">
        <v>318.2336086127905</v>
      </c>
      <c r="GNF3" t="n">
        <v>293.2758131640665</v>
      </c>
      <c r="GNG3" t="n">
        <v>287.1385132804108</v>
      </c>
      <c r="GNH3" t="n">
        <v>327.6736003827731</v>
      </c>
      <c r="GNI3" t="n">
        <v>296.5618993418981</v>
      </c>
      <c r="GNJ3" t="n">
        <v>312.751141495801</v>
      </c>
      <c r="GNK3" t="n">
        <v>403.1896607578418</v>
      </c>
      <c r="GNL3" t="n">
        <v>488.6831943241231</v>
      </c>
      <c r="GNM3" t="n">
        <v>619.942583884485</v>
      </c>
      <c r="GNN3" t="n">
        <v>694.6631235448255</v>
      </c>
      <c r="GNO3" t="n">
        <v>776.609738209622</v>
      </c>
      <c r="GNP3" t="n">
        <v>713.2148314643704</v>
      </c>
      <c r="GNQ3" t="n">
        <v>524.3723036640425</v>
      </c>
      <c r="GNR3" t="n">
        <v>286.1066623283278</v>
      </c>
      <c r="GNS3" t="n">
        <v>101.6118690658429</v>
      </c>
      <c r="GNT3" t="n">
        <v>61.19348205531888</v>
      </c>
      <c r="GNU3" t="n">
        <v>33.85295036595934</v>
      </c>
      <c r="GNV3" t="n">
        <v>21.83002377350779</v>
      </c>
      <c r="GNW3" t="n">
        <v>22.69024572549877</v>
      </c>
      <c r="GNX3" t="n">
        <v>34.11448582643918</v>
      </c>
      <c r="GNY3" t="n">
        <v>91.94695162307748</v>
      </c>
      <c r="GNZ3" t="n">
        <v>176.0524005302998</v>
      </c>
      <c r="GOA3" t="n">
        <v>206.5694589027548</v>
      </c>
      <c r="GOB3" t="n">
        <v>175.3958287858359</v>
      </c>
      <c r="GOC3" t="n">
        <v>143.6925674466579</v>
      </c>
      <c r="GOD3" t="n">
        <v>133.9171349358388</v>
      </c>
      <c r="GOE3" t="n">
        <v>136.4529642428749</v>
      </c>
      <c r="GOF3" t="n">
        <v>152.7450813085061</v>
      </c>
      <c r="GOG3" t="n">
        <v>138.668030130319</v>
      </c>
      <c r="GOH3" t="n">
        <v>160.9024132888826</v>
      </c>
      <c r="GOI3" t="n">
        <v>261.5088704101855</v>
      </c>
      <c r="GOJ3" t="n">
        <v>336.0400586129721</v>
      </c>
      <c r="GOK3" t="n">
        <v>430.9956705936325</v>
      </c>
      <c r="GOL3" t="n">
        <v>509.6231713560118</v>
      </c>
      <c r="GOM3" t="n">
        <v>568.0595986529534</v>
      </c>
      <c r="GON3" t="n">
        <v>517.1211468012478</v>
      </c>
      <c r="GOO3" t="n">
        <v>387.1375008545582</v>
      </c>
      <c r="GOP3" t="n">
        <v>244.0492811825486</v>
      </c>
      <c r="GOQ3" t="n">
        <v>116.384809121082</v>
      </c>
      <c r="GOR3" t="n">
        <v>59.82830780272783</v>
      </c>
      <c r="GOS3" t="n">
        <v>31.97746191814099</v>
      </c>
      <c r="GOT3" t="n">
        <v>22.69900763151138</v>
      </c>
      <c r="GOU3" t="n">
        <v>24.00851666118417</v>
      </c>
      <c r="GOV3" t="n">
        <v>35.43450242460879</v>
      </c>
      <c r="GOW3" t="n">
        <v>94.86699833353751</v>
      </c>
      <c r="GOX3" t="n">
        <v>194.2833813198373</v>
      </c>
      <c r="GOY3" t="n">
        <v>221.314368934753</v>
      </c>
      <c r="GOZ3" t="n">
        <v>207.1887782715242</v>
      </c>
      <c r="GPA3" t="n">
        <v>164.0223514700447</v>
      </c>
      <c r="GPB3" t="n">
        <v>155.8822050842886</v>
      </c>
      <c r="GPC3" t="n">
        <v>176.725940708408</v>
      </c>
      <c r="GPD3" t="n">
        <v>214.9676410773472</v>
      </c>
      <c r="GPE3" t="n">
        <v>221.1989603904235</v>
      </c>
      <c r="GPF3" t="n">
        <v>255.7606826367591</v>
      </c>
      <c r="GPG3" t="n">
        <v>377.5253303751174</v>
      </c>
      <c r="GPH3" t="n">
        <v>492.764674207856</v>
      </c>
      <c r="GPI3" t="n">
        <v>675.0272729094471</v>
      </c>
      <c r="GPJ3" t="n">
        <v>829.7176529811804</v>
      </c>
      <c r="GPK3" t="n">
        <v>904.7378380728487</v>
      </c>
      <c r="GPL3" t="n">
        <v>938.2207553523555</v>
      </c>
      <c r="GPM3" t="n">
        <v>870.3315085536453</v>
      </c>
      <c r="GPN3" t="n">
        <v>608.843252761566</v>
      </c>
      <c r="GPO3" t="n">
        <v>296.4118134894466</v>
      </c>
      <c r="GPP3" t="n">
        <v>147.5578493881984</v>
      </c>
      <c r="GPQ3" t="n">
        <v>83.43755112749113</v>
      </c>
      <c r="GPR3" t="n">
        <v>56.49577804582526</v>
      </c>
      <c r="GPS3" t="n">
        <v>55.0308271808138</v>
      </c>
      <c r="GPT3" t="n">
        <v>72.15892258567433</v>
      </c>
      <c r="GPU3" t="n">
        <v>185.3973705038496</v>
      </c>
      <c r="GPV3" t="n">
        <v>327.9001919173141</v>
      </c>
      <c r="GPW3" t="n">
        <v>351.3276315612484</v>
      </c>
      <c r="GPX3" t="n">
        <v>308.0074306178004</v>
      </c>
      <c r="GPY3" t="n">
        <v>248.2336519412387</v>
      </c>
      <c r="GPZ3" t="n">
        <v>227.7365996087444</v>
      </c>
      <c r="GQA3" t="n">
        <v>242.0096023323381</v>
      </c>
      <c r="GQB3" t="n">
        <v>279.9817824893764</v>
      </c>
      <c r="GQC3" t="n">
        <v>267.1617328174788</v>
      </c>
      <c r="GQD3" t="n">
        <v>287.3138872933057</v>
      </c>
      <c r="GQE3" t="n">
        <v>384.0810177453234</v>
      </c>
      <c r="GQF3" t="n">
        <v>480.3714307977817</v>
      </c>
      <c r="GQG3" t="n">
        <v>665.490522732726</v>
      </c>
      <c r="GQH3" t="n">
        <v>824.5554375272867</v>
      </c>
      <c r="GQI3" t="n">
        <v>941.7757858268715</v>
      </c>
      <c r="GQJ3" t="n">
        <v>960.9462543121</v>
      </c>
      <c r="GQK3" t="n">
        <v>913.119071048081</v>
      </c>
      <c r="GQL3" t="n">
        <v>592.036722628898</v>
      </c>
      <c r="GQM3" t="n">
        <v>273.0140299819523</v>
      </c>
      <c r="GQN3" t="n">
        <v>138.4383351105908</v>
      </c>
      <c r="GQO3" t="n">
        <v>76.31832310252918</v>
      </c>
      <c r="GQP3" t="n">
        <v>52.33319330552437</v>
      </c>
      <c r="GQQ3" t="n">
        <v>50.73044265294614</v>
      </c>
      <c r="GQR3" t="n">
        <v>67.73513126162175</v>
      </c>
      <c r="GQS3" t="n">
        <v>172.6031451458878</v>
      </c>
      <c r="GQT3" t="n">
        <v>326.8297919562624</v>
      </c>
      <c r="GQU3" t="n">
        <v>325.7316932685816</v>
      </c>
      <c r="GQV3" t="n">
        <v>277.3605519509232</v>
      </c>
      <c r="GQW3" t="n">
        <v>220.8659925053745</v>
      </c>
      <c r="GQX3" t="n">
        <v>202.5219991756949</v>
      </c>
      <c r="GQY3" t="n">
        <v>215.0514942345319</v>
      </c>
      <c r="GQZ3" t="n">
        <v>259.2168252250783</v>
      </c>
      <c r="GRA3" t="n">
        <v>230.6345347420714</v>
      </c>
      <c r="GRB3" t="n">
        <v>275.2826203752562</v>
      </c>
      <c r="GRC3" t="n">
        <v>359.5032141019557</v>
      </c>
      <c r="GRD3" t="n">
        <v>477.1386119251855</v>
      </c>
      <c r="GRE3" t="n">
        <v>633.8359662576823</v>
      </c>
      <c r="GRF3" t="n">
        <v>761.4604539194845</v>
      </c>
      <c r="GRG3" t="n">
        <v>873.3677736178166</v>
      </c>
      <c r="GRH3" t="n">
        <v>918.7526803467885</v>
      </c>
      <c r="GRI3" t="n">
        <v>775.6914619268916</v>
      </c>
      <c r="GRJ3" t="n">
        <v>512.4740986811971</v>
      </c>
      <c r="GRK3" t="n">
        <v>217.5733746354145</v>
      </c>
      <c r="GRL3" t="n">
        <v>107.1053629954236</v>
      </c>
      <c r="GRM3" t="n">
        <v>63.19621873320392</v>
      </c>
      <c r="GRN3" t="n">
        <v>42.08897513609494</v>
      </c>
      <c r="GRO3" t="n">
        <v>43.34813542408088</v>
      </c>
      <c r="GRP3" t="n">
        <v>60.00377882531722</v>
      </c>
      <c r="GRQ3" t="n">
        <v>150.537645489752</v>
      </c>
      <c r="GRR3" t="n">
        <v>260.1326190103595</v>
      </c>
      <c r="GRS3" t="n">
        <v>250.9476906122914</v>
      </c>
      <c r="GRT3" t="n">
        <v>208.795887337398</v>
      </c>
      <c r="GRU3" t="n">
        <v>158.5146528456571</v>
      </c>
      <c r="GRV3" t="n">
        <v>136.9252783416532</v>
      </c>
      <c r="GRW3" t="n">
        <v>137.7190951778518</v>
      </c>
      <c r="GRX3" t="n">
        <v>142.9174685037733</v>
      </c>
      <c r="GRY3" t="n">
        <v>138.2816343044973</v>
      </c>
      <c r="GRZ3" t="n">
        <v>203.8908797472862</v>
      </c>
      <c r="GSA3" t="n">
        <v>322.4987817183014</v>
      </c>
      <c r="GSB3" t="n">
        <v>425.9429452489842</v>
      </c>
      <c r="GSC3" t="n">
        <v>563.3813982832703</v>
      </c>
      <c r="GSD3" t="n">
        <v>691.7550229655239</v>
      </c>
      <c r="GSE3" t="n">
        <v>803.130053638303</v>
      </c>
      <c r="GSF3" t="n">
        <v>786.8327985131597</v>
      </c>
      <c r="GSG3" t="n">
        <v>616.5262616189813</v>
      </c>
      <c r="GSH3" t="n">
        <v>354.0720263585645</v>
      </c>
      <c r="GSI3" t="n">
        <v>159.4551587018582</v>
      </c>
      <c r="GSJ3" t="n">
        <v>69.76613437732041</v>
      </c>
      <c r="GSK3" t="n">
        <v>38.31851740488907</v>
      </c>
      <c r="GSL3" t="n">
        <v>27.52605398531104</v>
      </c>
      <c r="GSM3" t="n">
        <v>27.67759674134167</v>
      </c>
      <c r="GSN3" t="n">
        <v>35.99496066113321</v>
      </c>
      <c r="GSO3" t="n">
        <v>96.51106846837823</v>
      </c>
      <c r="GSP3" t="n">
        <v>171.9513754837478</v>
      </c>
      <c r="GSQ3" t="n">
        <v>177.5961587942074</v>
      </c>
      <c r="GSR3" t="n">
        <v>147.8191156947323</v>
      </c>
      <c r="GSS3" t="n">
        <v>116.4026805817143</v>
      </c>
      <c r="GST3" t="n">
        <v>114.2250893566252</v>
      </c>
      <c r="GSU3" t="n">
        <v>112.9588877541071</v>
      </c>
      <c r="GSV3" t="n">
        <v>133.0890126674084</v>
      </c>
      <c r="GSW3" t="n">
        <v>152.1839689975281</v>
      </c>
      <c r="GSX3" t="n">
        <v>183.7847869543512</v>
      </c>
      <c r="GSY3" t="n">
        <v>340.5485788881637</v>
      </c>
      <c r="GSZ3" t="n">
        <v>478.264629345433</v>
      </c>
      <c r="GTA3" t="n">
        <v>627.6442935686938</v>
      </c>
      <c r="GTB3" t="n">
        <v>778.0062728594493</v>
      </c>
      <c r="GTC3" t="n">
        <v>919.6064784094541</v>
      </c>
      <c r="GTD3" t="n">
        <v>911.8352017582877</v>
      </c>
      <c r="GTE3" t="n">
        <v>816.7280292335447</v>
      </c>
      <c r="GTF3" t="n">
        <v>551.2364142161938</v>
      </c>
      <c r="GTG3" t="n">
        <v>259.9238638687631</v>
      </c>
      <c r="GTH3" t="n">
        <v>128.7028215177974</v>
      </c>
      <c r="GTI3" t="n">
        <v>78.39226327794675</v>
      </c>
      <c r="GTJ3" t="n">
        <v>52.59844112389924</v>
      </c>
      <c r="GTK3" t="n">
        <v>53.77508672753986</v>
      </c>
      <c r="GTL3" t="n">
        <v>71.25442207045438</v>
      </c>
      <c r="GTM3" t="n">
        <v>189.5475083587969</v>
      </c>
      <c r="GTN3" t="n">
        <v>344.4961508618816</v>
      </c>
      <c r="GTO3" t="n">
        <v>379.7741906456495</v>
      </c>
      <c r="GTP3" t="n">
        <v>323.9983999508721</v>
      </c>
      <c r="GTQ3" t="n">
        <v>251.0034444816598</v>
      </c>
      <c r="GTR3" t="n">
        <v>234.8624267132215</v>
      </c>
      <c r="GTS3" t="n">
        <v>250.2495647809157</v>
      </c>
      <c r="GTT3" t="n">
        <v>284.8431615326822</v>
      </c>
      <c r="GTU3" t="n">
        <v>282.79441604969</v>
      </c>
      <c r="GTV3" t="n">
        <v>308.2259335496961</v>
      </c>
      <c r="GTW3" t="n">
        <v>413.8259758942023</v>
      </c>
      <c r="GTX3" t="n">
        <v>507.3741023977807</v>
      </c>
      <c r="GTY3" t="n">
        <v>709.3058036489169</v>
      </c>
      <c r="GTZ3" t="n">
        <v>827.4887390739444</v>
      </c>
      <c r="GUA3" t="n">
        <v>939.2869375187474</v>
      </c>
      <c r="GUB3" t="n">
        <v>947.0625601408047</v>
      </c>
      <c r="GUC3" t="n">
        <v>897.6676497827023</v>
      </c>
      <c r="GUD3" t="n">
        <v>617.3606984640747</v>
      </c>
      <c r="GUE3" t="n">
        <v>279.9809054656652</v>
      </c>
      <c r="GUF3" t="n">
        <v>141.8082422886891</v>
      </c>
      <c r="GUG3" t="n">
        <v>86.01473284148967</v>
      </c>
      <c r="GUH3" t="n">
        <v>56.84635599697475</v>
      </c>
      <c r="GUI3" t="n">
        <v>57.23638879965618</v>
      </c>
      <c r="GUJ3" t="n">
        <v>71.84788872212441</v>
      </c>
      <c r="GUK3" t="n">
        <v>188.0532659951918</v>
      </c>
      <c r="GUL3" t="n">
        <v>355.4652852618041</v>
      </c>
      <c r="GUM3" t="n">
        <v>371.1341218738884</v>
      </c>
      <c r="GUN3" t="n">
        <v>311.8728218849677</v>
      </c>
      <c r="GUO3" t="n">
        <v>260.8078025652727</v>
      </c>
      <c r="GUP3" t="n">
        <v>237.326784682607</v>
      </c>
      <c r="GUQ3" t="n">
        <v>245.5973706263845</v>
      </c>
      <c r="GUR3" t="n">
        <v>274.7780700423875</v>
      </c>
      <c r="GUS3" t="n">
        <v>268.6364426708902</v>
      </c>
      <c r="GUT3" t="n">
        <v>291.4355268075708</v>
      </c>
      <c r="GUU3" t="n">
        <v>396.8760467053487</v>
      </c>
      <c r="GUV3" t="n">
        <v>508.5422175128062</v>
      </c>
      <c r="GUW3" t="n">
        <v>637.3301066447675</v>
      </c>
      <c r="GUX3" t="n">
        <v>766.938706044607</v>
      </c>
      <c r="GUY3" t="n">
        <v>897.9464179308814</v>
      </c>
      <c r="GUZ3" t="n">
        <v>897.7028411672607</v>
      </c>
      <c r="GVA3" t="n">
        <v>853.7756931102681</v>
      </c>
      <c r="GVB3" t="n">
        <v>550.1860957586724</v>
      </c>
      <c r="GVC3" t="n">
        <v>260.6421724628496</v>
      </c>
      <c r="GVD3" t="n">
        <v>139.4712590638173</v>
      </c>
      <c r="GVE3" t="n">
        <v>79.04087279779074</v>
      </c>
      <c r="GVF3" t="n">
        <v>54.52181031525849</v>
      </c>
      <c r="GVG3" t="n">
        <v>54.35817732451729</v>
      </c>
      <c r="GVH3" t="n">
        <v>72.32413939468374</v>
      </c>
      <c r="GVI3" t="n">
        <v>189.4070221002376</v>
      </c>
      <c r="GVJ3" t="n">
        <v>352.6472517375024</v>
      </c>
      <c r="GVK3" t="n">
        <v>357.983699686909</v>
      </c>
      <c r="GVL3" t="n">
        <v>312.4001249504373</v>
      </c>
      <c r="GVM3" t="n">
        <v>252.4625805130566</v>
      </c>
      <c r="GVN3" t="n">
        <v>232.5049498854026</v>
      </c>
      <c r="GVO3" t="n">
        <v>239.8960003705628</v>
      </c>
      <c r="GVP3" t="n">
        <v>265.8624083725402</v>
      </c>
      <c r="GVQ3" t="n">
        <v>259.1472491276459</v>
      </c>
      <c r="GVR3" t="n">
        <v>293.8392669762831</v>
      </c>
      <c r="GVS3" t="n">
        <v>400.7413557529002</v>
      </c>
      <c r="GVT3" t="n">
        <v>497.6394781133211</v>
      </c>
      <c r="GVU3" t="n">
        <v>634.7853638016126</v>
      </c>
      <c r="GVV3" t="n">
        <v>792.8563934915067</v>
      </c>
      <c r="GVW3" t="n">
        <v>922.1020764101048</v>
      </c>
      <c r="GVX3" t="n">
        <v>911.5619162544133</v>
      </c>
      <c r="GVY3" t="n">
        <v>899.5427216035818</v>
      </c>
      <c r="GVZ3" t="n">
        <v>593.4586933718483</v>
      </c>
      <c r="GWA3" t="n">
        <v>298.4544410091647</v>
      </c>
      <c r="GWB3" t="n">
        <v>145.8823939882822</v>
      </c>
      <c r="GWC3" t="n">
        <v>89.67733899298835</v>
      </c>
      <c r="GWD3" t="n">
        <v>60.74034857658443</v>
      </c>
      <c r="GWE3" t="n">
        <v>61.04568631631154</v>
      </c>
      <c r="GWF3" t="n">
        <v>79.21760433094646</v>
      </c>
      <c r="GWG3" t="n">
        <v>206.6507680515921</v>
      </c>
      <c r="GWH3" t="n">
        <v>366.5648304558091</v>
      </c>
      <c r="GWI3" t="n">
        <v>370.5262251452176</v>
      </c>
      <c r="GWJ3" t="n">
        <v>324.2919630221557</v>
      </c>
      <c r="GWK3" t="n">
        <v>282.2246431381386</v>
      </c>
      <c r="GWL3" t="n">
        <v>257.4847381725014</v>
      </c>
      <c r="GWM3" t="n">
        <v>256.8279429648306</v>
      </c>
      <c r="GWN3" t="n">
        <v>284.9803477473249</v>
      </c>
      <c r="GWO3" t="n">
        <v>266.9621209126918</v>
      </c>
      <c r="GWP3" t="n">
        <v>276.4353343220171</v>
      </c>
      <c r="GWQ3" t="n">
        <v>399.7744355269833</v>
      </c>
      <c r="GWR3" t="n">
        <v>510.4279988984546</v>
      </c>
      <c r="GWS3" t="n">
        <v>650.6890638404666</v>
      </c>
      <c r="GWT3" t="n">
        <v>811.3032737934179</v>
      </c>
      <c r="GWU3" t="n">
        <v>993.1646436482063</v>
      </c>
      <c r="GWV3" t="n">
        <v>944.8194365171896</v>
      </c>
      <c r="GWW3" t="n">
        <v>906.0929543094901</v>
      </c>
      <c r="GWX3" t="n">
        <v>609.3351794228125</v>
      </c>
      <c r="GWY3" t="n">
        <v>293.2055205215922</v>
      </c>
      <c r="GWZ3" t="n">
        <v>153.3299486996852</v>
      </c>
      <c r="GXA3" t="n">
        <v>90.47561264346278</v>
      </c>
      <c r="GXB3" t="n">
        <v>59.9609100822549</v>
      </c>
      <c r="GXC3" t="n">
        <v>61.51655164236605</v>
      </c>
      <c r="GXD3" t="n">
        <v>78.84451603237078</v>
      </c>
      <c r="GXE3" t="n">
        <v>197.9891011712007</v>
      </c>
      <c r="GXF3" t="n">
        <v>356.0361902367702</v>
      </c>
      <c r="GXG3" t="n">
        <v>372.061689564747</v>
      </c>
      <c r="GXH3" t="n">
        <v>331.0393898732798</v>
      </c>
      <c r="GXI3" t="n">
        <v>271.7577214179769</v>
      </c>
      <c r="GXJ3" t="n">
        <v>236.9397779534763</v>
      </c>
      <c r="GXK3" t="n">
        <v>251.2987957830709</v>
      </c>
      <c r="GXL3" t="n">
        <v>285.2011235271305</v>
      </c>
      <c r="GXM3" t="n">
        <v>267.5106956672219</v>
      </c>
      <c r="GXN3" t="n">
        <v>293.9343561327733</v>
      </c>
      <c r="GXO3" t="n">
        <v>383.7260521249079</v>
      </c>
      <c r="GXP3" t="n">
        <v>500.6873630669991</v>
      </c>
      <c r="GXQ3" t="n">
        <v>649.6890801480685</v>
      </c>
      <c r="GXR3" t="n">
        <v>756.5591936724013</v>
      </c>
      <c r="GXS3" t="n">
        <v>872.3323399397639</v>
      </c>
      <c r="GXT3" t="n">
        <v>890.6064818029878</v>
      </c>
      <c r="GXU3" t="n">
        <v>796.357274425905</v>
      </c>
      <c r="GXV3" t="n">
        <v>586.6133202867642</v>
      </c>
      <c r="GXW3" t="n">
        <v>277.6687631134353</v>
      </c>
      <c r="GXX3" t="n">
        <v>142.1424995920615</v>
      </c>
      <c r="GXY3" t="n">
        <v>82.72481417751086</v>
      </c>
      <c r="GXZ3" t="n">
        <v>57.72948405791468</v>
      </c>
      <c r="GYA3" t="n">
        <v>58.42379446680952</v>
      </c>
      <c r="GYB3" t="n">
        <v>76.89590929875381</v>
      </c>
      <c r="GYC3" t="n">
        <v>192.8667897022943</v>
      </c>
      <c r="GYD3" t="n">
        <v>344.6383913286322</v>
      </c>
      <c r="GYE3" t="n">
        <v>363.5905291143296</v>
      </c>
      <c r="GYF3" t="n">
        <v>309.6167747129717</v>
      </c>
      <c r="GYG3" t="n">
        <v>243.1922866058574</v>
      </c>
      <c r="GYH3" t="n">
        <v>220.5914921988852</v>
      </c>
      <c r="GYI3" t="n">
        <v>239.8011936329836</v>
      </c>
      <c r="GYJ3" t="n">
        <v>274.7604291820129</v>
      </c>
      <c r="GYK3" t="n">
        <v>273.9196679476757</v>
      </c>
      <c r="GYL3" t="n">
        <v>294.2688537159649</v>
      </c>
      <c r="GYM3" t="n">
        <v>410.8840263847281</v>
      </c>
      <c r="GYN3" t="n">
        <v>507.900931793306</v>
      </c>
      <c r="GYO3" t="n">
        <v>637.8909877913555</v>
      </c>
      <c r="GYP3" t="n">
        <v>752.6821087383926</v>
      </c>
      <c r="GYQ3" t="n">
        <v>830.4107957396415</v>
      </c>
      <c r="GYR3" t="n">
        <v>893.3662000328617</v>
      </c>
      <c r="GYS3" t="n">
        <v>779.8755817179624</v>
      </c>
      <c r="GYT3" t="n">
        <v>502.8053147317963</v>
      </c>
      <c r="GYU3" t="n">
        <v>254.5214262988117</v>
      </c>
      <c r="GYV3" t="n">
        <v>127.9625750913102</v>
      </c>
      <c r="GYW3" t="n">
        <v>73.10005618312475</v>
      </c>
      <c r="GYX3" t="n">
        <v>49.67295875047815</v>
      </c>
      <c r="GYY3" t="n">
        <v>49.00115653711002</v>
      </c>
      <c r="GYZ3" t="n">
        <v>67.31201318076062</v>
      </c>
      <c r="GZA3" t="n">
        <v>166.4423003590546</v>
      </c>
      <c r="GZB3" t="n">
        <v>307.1317386548558</v>
      </c>
      <c r="GZC3" t="n">
        <v>305.3240231607889</v>
      </c>
      <c r="GZD3" t="n">
        <v>269.6981467520487</v>
      </c>
      <c r="GZE3" t="n">
        <v>215.6560488300495</v>
      </c>
      <c r="GZF3" t="n">
        <v>196.941816749866</v>
      </c>
      <c r="GZG3" t="n">
        <v>204.139973099376</v>
      </c>
      <c r="GZH3" t="n">
        <v>223.6525837543776</v>
      </c>
      <c r="GZI3" t="n">
        <v>228.6934654065638</v>
      </c>
      <c r="GZJ3" t="n">
        <v>291.9425779150345</v>
      </c>
      <c r="GZK3" t="n">
        <v>407.5829844014682</v>
      </c>
      <c r="GZL3" t="n">
        <v>531.1395107787312</v>
      </c>
      <c r="GZM3" t="n">
        <v>680.0171493185899</v>
      </c>
      <c r="GZN3" t="n">
        <v>816.9449201533886</v>
      </c>
      <c r="GZO3" t="n">
        <v>934.0071465719321</v>
      </c>
      <c r="GZP3" t="n">
        <v>980.9462050451458</v>
      </c>
      <c r="GZQ3" t="n">
        <v>899.603317854237</v>
      </c>
      <c r="GZR3" t="n">
        <v>592.5207537683762</v>
      </c>
      <c r="GZS3" t="n">
        <v>290.5389513927726</v>
      </c>
      <c r="GZT3" t="n">
        <v>148.6451558941769</v>
      </c>
      <c r="GZU3" t="n">
        <v>87.99389397665438</v>
      </c>
      <c r="GZV3" t="n">
        <v>58.03705949227472</v>
      </c>
      <c r="GZW3" t="n">
        <v>56.06538318351416</v>
      </c>
      <c r="GZX3" t="n">
        <v>74.77487488257107</v>
      </c>
      <c r="GZY3" t="n">
        <v>189.211859941437</v>
      </c>
      <c r="GZZ3" t="n">
        <v>363.1298627915413</v>
      </c>
      <c r="HAA3" t="n">
        <v>390.4797044986543</v>
      </c>
      <c r="HAB3" t="n">
        <v>358.7568852763641</v>
      </c>
      <c r="HAC3" t="n">
        <v>292.7053621420871</v>
      </c>
      <c r="HAD3" t="n">
        <v>270.5714531183341</v>
      </c>
      <c r="HAE3" t="n">
        <v>292.024313615857</v>
      </c>
      <c r="HAF3" t="n">
        <v>338.2827017183446</v>
      </c>
      <c r="HAG3" t="n">
        <v>320.1636007364953</v>
      </c>
      <c r="HAH3" t="n">
        <v>335.4121731137229</v>
      </c>
      <c r="HAI3" t="n">
        <v>451.9096543436284</v>
      </c>
      <c r="HAJ3" t="n">
        <v>549.3319680541363</v>
      </c>
      <c r="HAK3" t="n">
        <v>725.3608818740831</v>
      </c>
      <c r="HAL3" t="n">
        <v>847.8049443819809</v>
      </c>
      <c r="HAM3" t="n">
        <v>934.9961999091071</v>
      </c>
      <c r="HAN3" t="n">
        <v>956.4829201995144</v>
      </c>
      <c r="HAO3" t="n">
        <v>867.4587134180409</v>
      </c>
      <c r="HAP3" t="n">
        <v>592.0893911185027</v>
      </c>
      <c r="HAQ3" t="n">
        <v>276.2339126269998</v>
      </c>
      <c r="HAR3" t="n">
        <v>144.0314574526709</v>
      </c>
      <c r="HAS3" t="n">
        <v>82.76599536323438</v>
      </c>
      <c r="HAT3" t="n">
        <v>54.50499738657845</v>
      </c>
      <c r="HAU3" t="n">
        <v>56.46129464613823</v>
      </c>
      <c r="HAV3" t="n">
        <v>72.12788456567344</v>
      </c>
      <c r="HAW3" t="n">
        <v>195.2210437870293</v>
      </c>
      <c r="HAX3" t="n">
        <v>345.6366689877148</v>
      </c>
      <c r="HAY3" t="n">
        <v>379.8352595661517</v>
      </c>
      <c r="HAZ3" t="n">
        <v>338.2518769192382</v>
      </c>
      <c r="HBA3" t="n">
        <v>290.8267297919804</v>
      </c>
      <c r="HBB3" t="n">
        <v>263.8711261962781</v>
      </c>
      <c r="HBC3" t="n">
        <v>288.9125160839231</v>
      </c>
      <c r="HBD3" t="n">
        <v>335.7476878701656</v>
      </c>
      <c r="HBE3" t="n">
        <v>306.373203790113</v>
      </c>
      <c r="HBF3" t="n">
        <v>334.9136617639701</v>
      </c>
      <c r="HBG3" t="n">
        <v>440.8305655504192</v>
      </c>
      <c r="HBH3" t="n">
        <v>527.9495391103356</v>
      </c>
      <c r="HBI3" t="n">
        <v>656.4311248385466</v>
      </c>
      <c r="HBJ3" t="n">
        <v>749.5197725253614</v>
      </c>
      <c r="HBK3" t="n">
        <v>850.3061966113228</v>
      </c>
      <c r="HBL3" t="n">
        <v>860.2011666410948</v>
      </c>
      <c r="HBM3" t="n">
        <v>788.0814759164025</v>
      </c>
      <c r="HBN3" t="n">
        <v>528.6714683320308</v>
      </c>
      <c r="HBO3" t="n">
        <v>250.1887315307637</v>
      </c>
      <c r="HBP3" t="n">
        <v>121.8482051312758</v>
      </c>
      <c r="HBQ3" t="n">
        <v>71.97991111729854</v>
      </c>
      <c r="HBR3" t="n">
        <v>47.51550497254434</v>
      </c>
      <c r="HBS3" t="n">
        <v>49.4683754933587</v>
      </c>
      <c r="HBT3" t="n">
        <v>64.65812188612678</v>
      </c>
      <c r="HBU3" t="n">
        <v>176.3819734868827</v>
      </c>
      <c r="HBV3" t="n">
        <v>321.7965220402123</v>
      </c>
      <c r="HBW3" t="n">
        <v>359.4475568463555</v>
      </c>
      <c r="HBX3" t="n">
        <v>334.9295374275919</v>
      </c>
      <c r="HBY3" t="n">
        <v>274.2126328777238</v>
      </c>
      <c r="HBZ3" t="n">
        <v>252.824222547115</v>
      </c>
      <c r="HCA3" t="n">
        <v>270.1133529350599</v>
      </c>
      <c r="HCB3" t="n">
        <v>308.0401774606946</v>
      </c>
      <c r="HCC3" t="n">
        <v>274.6698046969755</v>
      </c>
      <c r="HCD3" t="n">
        <v>305.3917735587804</v>
      </c>
      <c r="HCE3" t="n">
        <v>428.5602615264138</v>
      </c>
      <c r="HCF3" t="n">
        <v>559.1517933867093</v>
      </c>
      <c r="HCG3" t="n">
        <v>685.2902756185756</v>
      </c>
      <c r="HCH3" t="n">
        <v>781.0001659917369</v>
      </c>
      <c r="HCI3" t="n">
        <v>887.6065533906379</v>
      </c>
      <c r="HCJ3" t="n">
        <v>919.9119147679752</v>
      </c>
      <c r="HCK3" t="n">
        <v>855.6297615078909</v>
      </c>
      <c r="HCL3" t="n">
        <v>573.2288703069155</v>
      </c>
      <c r="HCM3" t="n">
        <v>277.6701407918315</v>
      </c>
      <c r="HCN3" t="n">
        <v>138.2145274523148</v>
      </c>
      <c r="HCO3" t="n">
        <v>77.80508621419459</v>
      </c>
      <c r="HCP3" t="n">
        <v>52.35365707158265</v>
      </c>
      <c r="HCQ3" t="n">
        <v>53.04258338634114</v>
      </c>
      <c r="HCR3" t="n">
        <v>69.76618808341533</v>
      </c>
      <c r="HCS3" t="n">
        <v>183.1213630074581</v>
      </c>
      <c r="HCT3" t="n">
        <v>337.835875103103</v>
      </c>
      <c r="HCU3" t="n">
        <v>346.9756762467504</v>
      </c>
      <c r="HCV3" t="n">
        <v>294.9121668246934</v>
      </c>
      <c r="HCW3" t="n">
        <v>254.4233340185299</v>
      </c>
      <c r="HCX3" t="n">
        <v>229.8408708607477</v>
      </c>
      <c r="HCY3" t="n">
        <v>243.9179377537291</v>
      </c>
      <c r="HCZ3" t="n">
        <v>271.5891655376386</v>
      </c>
      <c r="HDA3" t="n">
        <v>270.0875337819783</v>
      </c>
      <c r="HDB3" t="n">
        <v>273.3627365656433</v>
      </c>
      <c r="HDC3" t="n">
        <v>374.0404059537497</v>
      </c>
      <c r="HDD3" t="n">
        <v>447.0241549424685</v>
      </c>
      <c r="HDE3" t="n">
        <v>530.0535052934375</v>
      </c>
      <c r="HDF3" t="n">
        <v>602.3409240156352</v>
      </c>
      <c r="HDG3" t="n">
        <v>729.354724129829</v>
      </c>
      <c r="HDH3" t="n">
        <v>675.3175822487842</v>
      </c>
      <c r="HDI3" t="n">
        <v>593.588429553344</v>
      </c>
      <c r="HDJ3" t="n">
        <v>392.2509328455998</v>
      </c>
      <c r="HDK3" t="n">
        <v>185.5117911966113</v>
      </c>
      <c r="HDL3" t="n">
        <v>90.32301731764741</v>
      </c>
      <c r="HDM3" t="n">
        <v>52.73925309183697</v>
      </c>
      <c r="HDN3" t="n">
        <v>38.48253664439219</v>
      </c>
      <c r="HDO3" t="n">
        <v>41.28431449383774</v>
      </c>
      <c r="HDP3" t="n">
        <v>58.97575769066484</v>
      </c>
      <c r="HDQ3" t="n">
        <v>155.6236731613712</v>
      </c>
      <c r="HDR3" t="n">
        <v>305.3512008757363</v>
      </c>
      <c r="HDS3" t="n">
        <v>310.4938820687196</v>
      </c>
      <c r="HDT3" t="n">
        <v>268.6966263631372</v>
      </c>
      <c r="HDU3" t="n">
        <v>217.54292019314</v>
      </c>
      <c r="HDV3" t="n">
        <v>197.2279972634508</v>
      </c>
      <c r="HDW3" t="n">
        <v>213.6911940766196</v>
      </c>
      <c r="HDX3" t="n">
        <v>225.5855942525055</v>
      </c>
      <c r="HDY3" t="n">
        <v>213.709348370846</v>
      </c>
      <c r="HDZ3" t="n">
        <v>239.7946330241485</v>
      </c>
      <c r="HEA3" t="n">
        <v>354.0215555575663</v>
      </c>
      <c r="HEB3" t="n">
        <v>435.512094997405</v>
      </c>
      <c r="HEC3" t="n">
        <v>573.8443863889513</v>
      </c>
      <c r="HED3" t="n">
        <v>674.7349589389496</v>
      </c>
      <c r="HEE3" t="n">
        <v>812.5373183325364</v>
      </c>
      <c r="HEF3" t="n">
        <v>784.6098944481669</v>
      </c>
      <c r="HEG3" t="n">
        <v>711.9866572392207</v>
      </c>
      <c r="HEH3" t="n">
        <v>504.5350290588222</v>
      </c>
      <c r="HEI3" t="n">
        <v>238.3478770504871</v>
      </c>
      <c r="HEJ3" t="n">
        <v>120.5402561877034</v>
      </c>
      <c r="HEK3" t="n">
        <v>62.01133596568319</v>
      </c>
      <c r="HEL3" t="n">
        <v>39.83409725097334</v>
      </c>
      <c r="HEM3" t="n">
        <v>36.85071277570475</v>
      </c>
      <c r="HEN3" t="n">
        <v>43.97625581147705</v>
      </c>
      <c r="HEO3" t="n">
        <v>112.7316060251448</v>
      </c>
      <c r="HEP3" t="n">
        <v>223.5427032580212</v>
      </c>
      <c r="HEQ3" t="n">
        <v>229.5693226047127</v>
      </c>
      <c r="HER3" t="n">
        <v>185.6434704136054</v>
      </c>
      <c r="HES3" t="n">
        <v>142.724131119058</v>
      </c>
      <c r="HET3" t="n">
        <v>125.5673410468386</v>
      </c>
      <c r="HEU3" t="n">
        <v>121.4396633243741</v>
      </c>
      <c r="HEV3" t="n">
        <v>142.2935714294605</v>
      </c>
      <c r="HEW3" t="n">
        <v>131.4645826094543</v>
      </c>
      <c r="HEX3" t="n">
        <v>150.5319902316232</v>
      </c>
      <c r="HEY3" t="n">
        <v>249.3478510638651</v>
      </c>
      <c r="HEZ3" t="n">
        <v>337.7941704706749</v>
      </c>
      <c r="HFA3" t="n">
        <v>455.5978423835257</v>
      </c>
      <c r="HFB3" t="n">
        <v>552.0645045119996</v>
      </c>
      <c r="HFC3" t="n">
        <v>599.2244188404031</v>
      </c>
      <c r="HFD3" t="n">
        <v>590.4972652618056</v>
      </c>
      <c r="HFE3" t="n">
        <v>556.4695646185892</v>
      </c>
      <c r="HFF3" t="n">
        <v>351.6358164376421</v>
      </c>
      <c r="HFG3" t="n">
        <v>171.7402560887126</v>
      </c>
      <c r="HFH3" t="n">
        <v>83.58406670427098</v>
      </c>
      <c r="HFI3" t="n">
        <v>48.18822621825274</v>
      </c>
      <c r="HFJ3" t="n">
        <v>31.05861353941941</v>
      </c>
      <c r="HFK3" t="n">
        <v>32.23262154958441</v>
      </c>
      <c r="HFL3" t="n">
        <v>49.40387291440991</v>
      </c>
      <c r="HFM3" t="n">
        <v>134.5594030578252</v>
      </c>
      <c r="HFN3" t="n">
        <v>248.7901533380739</v>
      </c>
      <c r="HFO3" t="n">
        <v>256.7332282574951</v>
      </c>
      <c r="HFP3" t="n">
        <v>231.2029904091072</v>
      </c>
      <c r="HFQ3" t="n">
        <v>194.8204306022512</v>
      </c>
      <c r="HFR3" t="n">
        <v>171.7333271118382</v>
      </c>
      <c r="HFS3" t="n">
        <v>178.7091254444613</v>
      </c>
      <c r="HFT3" t="n">
        <v>219.5098522397837</v>
      </c>
      <c r="HFU3" t="n">
        <v>215.8015023390498</v>
      </c>
      <c r="HFV3" t="n">
        <v>281.7399400078576</v>
      </c>
      <c r="HFW3" t="n">
        <v>404.9292542133153</v>
      </c>
      <c r="HFX3" t="n">
        <v>504.6219283818642</v>
      </c>
      <c r="HFY3" t="n">
        <v>649.8188901458093</v>
      </c>
      <c r="HFZ3" t="n">
        <v>774.4867725354261</v>
      </c>
      <c r="HGA3" t="n">
        <v>905.8777173654022</v>
      </c>
      <c r="HGB3" t="n">
        <v>902.7632038417371</v>
      </c>
      <c r="HGC3" t="n">
        <v>907.9197735251901</v>
      </c>
      <c r="HGD3" t="n">
        <v>618.6202117627663</v>
      </c>
      <c r="HGE3" t="n">
        <v>284.5566107926709</v>
      </c>
      <c r="HGF3" t="n">
        <v>145.6405473312716</v>
      </c>
      <c r="HGG3" t="n">
        <v>84.80989347978054</v>
      </c>
      <c r="HGH3" t="n">
        <v>59.27541636048328</v>
      </c>
      <c r="HGI3" t="n">
        <v>54.99867546261995</v>
      </c>
      <c r="HGJ3" t="n">
        <v>73.09259861842644</v>
      </c>
      <c r="HGK3" t="n">
        <v>181.7658364139995</v>
      </c>
      <c r="HGL3" t="n">
        <v>346.5750387607347</v>
      </c>
      <c r="HGM3" t="n">
        <v>352.1148613194576</v>
      </c>
      <c r="HGN3" t="n">
        <v>302.2208378169221</v>
      </c>
      <c r="HGO3" t="n">
        <v>252.0926835544574</v>
      </c>
      <c r="HGP3" t="n">
        <v>241.5280689904992</v>
      </c>
      <c r="HGQ3" t="n">
        <v>241.0260646555558</v>
      </c>
      <c r="HGR3" t="n">
        <v>301.4031011348455</v>
      </c>
      <c r="HGS3" t="n">
        <v>274.5014099684394</v>
      </c>
      <c r="HGT3" t="n">
        <v>290.2028307411919</v>
      </c>
      <c r="HGU3" t="n">
        <v>385.2674392183735</v>
      </c>
      <c r="HGV3" t="n">
        <v>495.7916296950668</v>
      </c>
      <c r="HGW3" t="n">
        <v>630.0892476362053</v>
      </c>
      <c r="HGX3" t="n">
        <v>748.6791561224736</v>
      </c>
      <c r="HGY3" t="n">
        <v>860.8535539681795</v>
      </c>
      <c r="HGZ3" t="n">
        <v>895.9993057296413</v>
      </c>
      <c r="HHA3" t="n">
        <v>825.8107051060056</v>
      </c>
      <c r="HHB3" t="n">
        <v>529.3668308571748</v>
      </c>
      <c r="HHC3" t="n">
        <v>260.3404524701406</v>
      </c>
      <c r="HHD3" t="n">
        <v>141.8166118297407</v>
      </c>
      <c r="HHE3" t="n">
        <v>83.350014282911</v>
      </c>
      <c r="HHF3" t="n">
        <v>57.89733889613473</v>
      </c>
      <c r="HHG3" t="n">
        <v>57.31682461142356</v>
      </c>
      <c r="HHH3" t="n">
        <v>74.30102107071373</v>
      </c>
      <c r="HHI3" t="n">
        <v>192.4503752408426</v>
      </c>
      <c r="HHJ3" t="n">
        <v>368.603239406987</v>
      </c>
      <c r="HHK3" t="n">
        <v>392.5027402324973</v>
      </c>
      <c r="HHL3" t="n">
        <v>356.2504961009309</v>
      </c>
      <c r="HHM3" t="n">
        <v>276.9523666606322</v>
      </c>
      <c r="HHN3" t="n">
        <v>267.2403055802149</v>
      </c>
      <c r="HHO3" t="n">
        <v>282.8418698928716</v>
      </c>
      <c r="HHP3" t="n">
        <v>308.7678782226101</v>
      </c>
      <c r="HHQ3" t="n">
        <v>296.8146046401494</v>
      </c>
      <c r="HHR3" t="n">
        <v>328.787110960651</v>
      </c>
      <c r="HHS3" t="n">
        <v>442.3106776102667</v>
      </c>
      <c r="HHT3" t="n">
        <v>559.7797912326645</v>
      </c>
      <c r="HHU3" t="n">
        <v>732.6480370464254</v>
      </c>
      <c r="HHV3" t="n">
        <v>821.697363477448</v>
      </c>
      <c r="HHW3" t="n">
        <v>990.3160218280187</v>
      </c>
      <c r="HHX3" t="n">
        <v>963.3833774182958</v>
      </c>
      <c r="HHY3" t="n">
        <v>924.9578219315316</v>
      </c>
      <c r="HHZ3" t="n">
        <v>610.7153833093751</v>
      </c>
      <c r="HIA3" t="n">
        <v>289.0294542830939</v>
      </c>
      <c r="HIB3" t="n">
        <v>143.4410022454724</v>
      </c>
      <c r="HIC3" t="n">
        <v>85.26986046387566</v>
      </c>
      <c r="HID3" t="n">
        <v>55.11186536082274</v>
      </c>
      <c r="HIE3" t="n">
        <v>52.08795426555576</v>
      </c>
      <c r="HIF3" t="n">
        <v>68.8398840798134</v>
      </c>
      <c r="HIG3" t="n">
        <v>177.5772312908225</v>
      </c>
      <c r="HIH3" t="n">
        <v>331.1054094757072</v>
      </c>
      <c r="HII3" t="n">
        <v>355.3245133654746</v>
      </c>
      <c r="HIJ3" t="n">
        <v>309.6207994487255</v>
      </c>
      <c r="HIK3" t="n">
        <v>265.9467863473199</v>
      </c>
      <c r="HIL3" t="n">
        <v>252.2823081962875</v>
      </c>
      <c r="HIM3" t="n">
        <v>271.0957748526211</v>
      </c>
      <c r="HIN3" t="n">
        <v>302.8792959972757</v>
      </c>
      <c r="HIO3" t="n">
        <v>280.6059340180276</v>
      </c>
      <c r="HIP3" t="n">
        <v>290.0710662040993</v>
      </c>
      <c r="HIQ3" t="n">
        <v>416.3918605526252</v>
      </c>
      <c r="HIR3" t="n">
        <v>552.5008683966636</v>
      </c>
      <c r="HIS3" t="n">
        <v>716.8498581615484</v>
      </c>
      <c r="HIT3" t="n">
        <v>831.9956925703332</v>
      </c>
      <c r="HIU3" t="n">
        <v>958.8094208547516</v>
      </c>
      <c r="HIV3" t="n">
        <v>905.1093311098658</v>
      </c>
      <c r="HIW3" t="n">
        <v>842.8210343517311</v>
      </c>
      <c r="HIX3" t="n">
        <v>556.8416701851984</v>
      </c>
      <c r="HIY3" t="n">
        <v>270.6564159387217</v>
      </c>
      <c r="HIZ3" t="n">
        <v>140.7990816858208</v>
      </c>
      <c r="HJA3" t="n">
        <v>83.81821788092871</v>
      </c>
      <c r="HJB3" t="n">
        <v>56.81767390677537</v>
      </c>
      <c r="HJC3" t="n">
        <v>57.59161792360319</v>
      </c>
      <c r="HJD3" t="n">
        <v>80.41028779835466</v>
      </c>
      <c r="HJE3" t="n">
        <v>195.7935099775464</v>
      </c>
      <c r="HJF3" t="n">
        <v>377.9962448822708</v>
      </c>
      <c r="HJG3" t="n">
        <v>381.054401769743</v>
      </c>
      <c r="HJH3" t="n">
        <v>349.2681179091633</v>
      </c>
      <c r="HJI3" t="n">
        <v>289.8256290338832</v>
      </c>
      <c r="HJJ3" t="n">
        <v>284.5956853223676</v>
      </c>
      <c r="HJK3" t="n">
        <v>304.4872919522772</v>
      </c>
      <c r="HJL3" t="n">
        <v>346.8328939206838</v>
      </c>
      <c r="HJM3" t="n">
        <v>333.8662319304235</v>
      </c>
      <c r="HJN3" t="n">
        <v>343.0935982168989</v>
      </c>
      <c r="HJO3" t="n">
        <v>451.8284929849206</v>
      </c>
      <c r="HJP3" t="n">
        <v>555.1037519558514</v>
      </c>
      <c r="HJQ3" t="n">
        <v>692.0780254909984</v>
      </c>
      <c r="HJR3" t="n">
        <v>827.0035771126156</v>
      </c>
      <c r="HJS3" t="n">
        <v>972.379995691171</v>
      </c>
      <c r="HJT3" t="n">
        <v>958.5767253994788</v>
      </c>
      <c r="HJU3" t="n">
        <v>944.3014821994777</v>
      </c>
      <c r="HJV3" t="n">
        <v>632.1625920983683</v>
      </c>
      <c r="HJW3" t="n">
        <v>319.1571340751231</v>
      </c>
      <c r="HJX3" t="n">
        <v>159.5381916882104</v>
      </c>
      <c r="HJY3" t="n">
        <v>94.5286986092334</v>
      </c>
      <c r="HJZ3" t="n">
        <v>61.53061381889992</v>
      </c>
      <c r="HKA3" t="n">
        <v>63.01183602815922</v>
      </c>
      <c r="HKB3" t="n">
        <v>82.07479073650163</v>
      </c>
      <c r="HKC3" t="n">
        <v>209.9286969088023</v>
      </c>
      <c r="HKD3" t="n">
        <v>376.2959313071474</v>
      </c>
      <c r="HKE3" t="n">
        <v>410.6693018253238</v>
      </c>
      <c r="HKF3" t="n">
        <v>366.6769506273063</v>
      </c>
      <c r="HKG3" t="n">
        <v>296.5630442418039</v>
      </c>
      <c r="HKH3" t="n">
        <v>259.2514728716003</v>
      </c>
      <c r="HKI3" t="n">
        <v>287.8212049493354</v>
      </c>
      <c r="HKJ3" t="n">
        <v>337.822283594514</v>
      </c>
      <c r="HKK3" t="n">
        <v>320.7518589180301</v>
      </c>
      <c r="HKL3" t="n">
        <v>357.6059290215813</v>
      </c>
      <c r="HKM3" t="n">
        <v>487.8809912678079</v>
      </c>
      <c r="HKN3" t="n">
        <v>584.2106667297779</v>
      </c>
      <c r="HKO3" t="n">
        <v>766.5077627038752</v>
      </c>
      <c r="HKP3" t="n">
        <v>878.0525514473321</v>
      </c>
      <c r="HKQ3" t="n">
        <v>1001.595557009941</v>
      </c>
      <c r="HKR3" t="n">
        <v>1029.566044638803</v>
      </c>
      <c r="HKS3" t="n">
        <v>975.9281203870711</v>
      </c>
      <c r="HKT3" t="n">
        <v>680.3070253486991</v>
      </c>
      <c r="HKU3" t="n">
        <v>327.1258911035521</v>
      </c>
      <c r="HKV3" t="n">
        <v>167.569280343352</v>
      </c>
      <c r="HKW3" t="n">
        <v>99.88193505472357</v>
      </c>
      <c r="HKX3" t="n">
        <v>66.5068769482682</v>
      </c>
      <c r="HKY3" t="n">
        <v>65.98592853805935</v>
      </c>
      <c r="HKZ3" t="n">
        <v>88.20926334730113</v>
      </c>
      <c r="HLA3" t="n">
        <v>227.1833071545709</v>
      </c>
      <c r="HLB3" t="n">
        <v>410.7257238607387</v>
      </c>
      <c r="HLC3" t="n">
        <v>430.3886411178357</v>
      </c>
      <c r="HLD3" t="n">
        <v>376.3244888391029</v>
      </c>
      <c r="HLE3" t="n">
        <v>296.2907369446431</v>
      </c>
      <c r="HLF3" t="n">
        <v>268.3472481013296</v>
      </c>
      <c r="HLG3" t="n">
        <v>298.2134305403338</v>
      </c>
      <c r="HLH3" t="n">
        <v>334.6313233903192</v>
      </c>
      <c r="HLI3" t="n">
        <v>325.1999655903596</v>
      </c>
      <c r="HLJ3" t="n">
        <v>336.4428366782813</v>
      </c>
      <c r="HLK3" t="n">
        <v>468.9333149847964</v>
      </c>
      <c r="HLL3" t="n">
        <v>576.8621944607452</v>
      </c>
      <c r="HLM3" t="n">
        <v>734.0559467600322</v>
      </c>
      <c r="HLN3" t="n">
        <v>875.6624529493141</v>
      </c>
      <c r="HLO3" t="n">
        <v>971.8134490465224</v>
      </c>
      <c r="HLP3" t="n">
        <v>1008.163753682776</v>
      </c>
      <c r="HLQ3" t="n">
        <v>968.7332796615898</v>
      </c>
      <c r="HLR3" t="n">
        <v>631.2209051388088</v>
      </c>
      <c r="HLS3" t="n">
        <v>309.8764783921991</v>
      </c>
      <c r="HLT3" t="n">
        <v>154.5514738382228</v>
      </c>
      <c r="HLU3" t="n">
        <v>93.8945858225209</v>
      </c>
      <c r="HLV3" t="n">
        <v>64.00446932800617</v>
      </c>
      <c r="HLW3" t="n">
        <v>62.98936855768979</v>
      </c>
      <c r="HLX3" t="n">
        <v>84.13655311145112</v>
      </c>
      <c r="HLY3" t="n">
        <v>213.981805525501</v>
      </c>
      <c r="HLZ3" t="n">
        <v>397.2525526235979</v>
      </c>
      <c r="HMA3" t="n">
        <v>398.6556521217061</v>
      </c>
      <c r="HMB3" t="n">
        <v>329.5073512332916</v>
      </c>
      <c r="HMC3" t="n">
        <v>270.0202068702634</v>
      </c>
      <c r="HMD3" t="n">
        <v>244.8073365594315</v>
      </c>
      <c r="HME3" t="n">
        <v>273.0156981221953</v>
      </c>
      <c r="HMF3" t="n">
        <v>314.6186211841289</v>
      </c>
      <c r="HMG3" t="n">
        <v>323.5626620674506</v>
      </c>
      <c r="HMH3" t="n">
        <v>341.3975112889229</v>
      </c>
      <c r="HMI3" t="n">
        <v>478.5612905073914</v>
      </c>
      <c r="HMJ3" t="n">
        <v>604.6757662496527</v>
      </c>
      <c r="HMK3" t="n">
        <v>778.5165412399176</v>
      </c>
      <c r="HML3" t="n">
        <v>881.5527909091167</v>
      </c>
      <c r="HMM3" t="n">
        <v>1001.89131320618</v>
      </c>
      <c r="HMN3" t="n">
        <v>1032.282258431975</v>
      </c>
      <c r="HMO3" t="n">
        <v>930.2615705070818</v>
      </c>
      <c r="HMP3" t="n">
        <v>626.9864347560617</v>
      </c>
      <c r="HMQ3" t="n">
        <v>288.5790190179173</v>
      </c>
      <c r="HMR3" t="n">
        <v>151.5431530499837</v>
      </c>
      <c r="HMS3" t="n">
        <v>87.79208816078363</v>
      </c>
      <c r="HMT3" t="n">
        <v>59.2843784265503</v>
      </c>
      <c r="HMU3" t="n">
        <v>61.11981083272916</v>
      </c>
      <c r="HMV3" t="n">
        <v>76.9278580718148</v>
      </c>
      <c r="HMW3" t="n">
        <v>203.0379064472217</v>
      </c>
      <c r="HMX3" t="n">
        <v>376.0573721066575</v>
      </c>
      <c r="HMY3" t="n">
        <v>400.1543889860487</v>
      </c>
      <c r="HMZ3" t="n">
        <v>354.0681102575067</v>
      </c>
      <c r="HNA3" t="n">
        <v>283.1737830348842</v>
      </c>
      <c r="HNB3" t="n">
        <v>268.0558044788518</v>
      </c>
      <c r="HNC3" t="n">
        <v>295.1068519121915</v>
      </c>
      <c r="HND3" t="n">
        <v>332.9572927770557</v>
      </c>
      <c r="HNE3" t="n">
        <v>293.2499954259005</v>
      </c>
      <c r="HNF3" t="n">
        <v>327.8105367087686</v>
      </c>
      <c r="HNG3" t="n">
        <v>433.3873547845756</v>
      </c>
      <c r="HNH3" t="n">
        <v>540.6062706580429</v>
      </c>
      <c r="HNI3" t="n">
        <v>647.2136038656348</v>
      </c>
      <c r="HNJ3" t="n">
        <v>816.0474564399734</v>
      </c>
      <c r="HNK3" t="n">
        <v>893.0549407128174</v>
      </c>
      <c r="HNL3" t="n">
        <v>858.9008089172142</v>
      </c>
      <c r="HNM3" t="n">
        <v>842.9392920109754</v>
      </c>
      <c r="HNN3" t="n">
        <v>560.6373316260913</v>
      </c>
      <c r="HNO3" t="n">
        <v>260.3777602343794</v>
      </c>
      <c r="HNP3" t="n">
        <v>134.480557423138</v>
      </c>
      <c r="HNQ3" t="n">
        <v>78.11317426298076</v>
      </c>
      <c r="HNR3" t="n">
        <v>53.24015105979675</v>
      </c>
      <c r="HNS3" t="n">
        <v>54.35006964296466</v>
      </c>
      <c r="HNT3" t="n">
        <v>73.25571857130682</v>
      </c>
      <c r="HNU3" t="n">
        <v>184.4146770189379</v>
      </c>
      <c r="HNV3" t="n">
        <v>341.6537375807711</v>
      </c>
      <c r="HNW3" t="n">
        <v>355.2031073220828</v>
      </c>
      <c r="HNX3" t="n">
        <v>333.8572928461741</v>
      </c>
      <c r="HNY3" t="n">
        <v>266.2044677759062</v>
      </c>
      <c r="HNZ3" t="n">
        <v>254.5116029057235</v>
      </c>
      <c r="HOA3" t="n">
        <v>294.100359170596</v>
      </c>
      <c r="HOB3" t="n">
        <v>331.2126626477012</v>
      </c>
      <c r="HOC3" t="n">
        <v>318.5363885062749</v>
      </c>
      <c r="HOD3" t="n">
        <v>337.5251002094012</v>
      </c>
      <c r="HOE3" t="n">
        <v>461.9149818776593</v>
      </c>
      <c r="HOF3" t="n">
        <v>565.5552438821993</v>
      </c>
      <c r="HOG3" t="n">
        <v>723.091612349234</v>
      </c>
      <c r="HOH3" t="n">
        <v>818.6647367224209</v>
      </c>
      <c r="HOI3" t="n">
        <v>942.4691946952977</v>
      </c>
      <c r="HOJ3" t="n">
        <v>919.2314284692734</v>
      </c>
      <c r="HOK3" t="n">
        <v>856.8008027174197</v>
      </c>
      <c r="HOL3" t="n">
        <v>573.808948320376</v>
      </c>
      <c r="HOM3" t="n">
        <v>276.5742715365297</v>
      </c>
      <c r="HON3" t="n">
        <v>137.3991042252775</v>
      </c>
      <c r="HOO3" t="n">
        <v>75.7567441474912</v>
      </c>
      <c r="HOP3" t="n">
        <v>52.35064166235762</v>
      </c>
      <c r="HOQ3" t="n">
        <v>50.78274659860201</v>
      </c>
      <c r="HOR3" t="n">
        <v>73.15325361953025</v>
      </c>
      <c r="HOS3" t="n">
        <v>194.7736142339419</v>
      </c>
      <c r="HOT3" t="n">
        <v>359.9088063953843</v>
      </c>
      <c r="HOU3" t="n">
        <v>374.991700901</v>
      </c>
      <c r="HOV3" t="n">
        <v>325.4275374184719</v>
      </c>
      <c r="HOW3" t="n">
        <v>261.0174887800479</v>
      </c>
      <c r="HOX3" t="n">
        <v>245.5604806430283</v>
      </c>
      <c r="HOY3" t="n">
        <v>264.7604441992473</v>
      </c>
      <c r="HOZ3" t="n">
        <v>297.0690913227564</v>
      </c>
      <c r="HPA3" t="n">
        <v>287.9104153737078</v>
      </c>
      <c r="HPB3" t="n">
        <v>313.0302745661299</v>
      </c>
      <c r="HPC3" t="n">
        <v>415.5542287300736</v>
      </c>
      <c r="HPD3" t="n">
        <v>541.1828611585806</v>
      </c>
      <c r="HPE3" t="n">
        <v>660.1836635912516</v>
      </c>
      <c r="HPF3" t="n">
        <v>746.027505629078</v>
      </c>
      <c r="HPG3" t="n">
        <v>849.2709745052447</v>
      </c>
      <c r="HPH3" t="n">
        <v>778.187585738719</v>
      </c>
      <c r="HPI3" t="n">
        <v>725.4969377733222</v>
      </c>
      <c r="HPJ3" t="n">
        <v>493.4832500790505</v>
      </c>
      <c r="HPK3" t="n">
        <v>220.9032415526447</v>
      </c>
      <c r="HPL3" t="n">
        <v>108.5802488809807</v>
      </c>
      <c r="HPM3" t="n">
        <v>64.26383321770827</v>
      </c>
      <c r="HPN3" t="n">
        <v>46.67791180444939</v>
      </c>
      <c r="HPO3" t="n">
        <v>47.40113395496315</v>
      </c>
      <c r="HPP3" t="n">
        <v>68.30669434382179</v>
      </c>
      <c r="HPQ3" t="n">
        <v>195.9885990248988</v>
      </c>
      <c r="HPR3" t="n">
        <v>356.5453009803621</v>
      </c>
      <c r="HPS3" t="n">
        <v>384.0152624344065</v>
      </c>
      <c r="HPT3" t="n">
        <v>348.1375713377264</v>
      </c>
      <c r="HPU3" t="n">
        <v>281.1878036253943</v>
      </c>
      <c r="HPV3" t="n">
        <v>256.0829936708934</v>
      </c>
      <c r="HPW3" t="n">
        <v>272.8293248259446</v>
      </c>
      <c r="HPX3" t="n">
        <v>315.9472935797548</v>
      </c>
      <c r="HPY3" t="n">
        <v>294.132767148139</v>
      </c>
      <c r="HPZ3" t="n">
        <v>321.4155041780485</v>
      </c>
      <c r="HQA3" t="n">
        <v>434.0347860473149</v>
      </c>
      <c r="HQB3" t="n">
        <v>551.8346671763319</v>
      </c>
      <c r="HQC3" t="n">
        <v>700.8702823642648</v>
      </c>
      <c r="HQD3" t="n">
        <v>765.4561144140547</v>
      </c>
      <c r="HQE3" t="n">
        <v>843.6555570749163</v>
      </c>
      <c r="HQF3" t="n">
        <v>870.8952598214655</v>
      </c>
      <c r="HQG3" t="n">
        <v>795.934247661942</v>
      </c>
      <c r="HQH3" t="n">
        <v>532.2708785262535</v>
      </c>
      <c r="HQI3" t="n">
        <v>256.9050318086842</v>
      </c>
      <c r="HQJ3" t="n">
        <v>130.955243046454</v>
      </c>
      <c r="HQK3" t="n">
        <v>76.10398415004938</v>
      </c>
      <c r="HQL3" t="n">
        <v>55.43569570017526</v>
      </c>
      <c r="HQM3" t="n">
        <v>55.34650558714155</v>
      </c>
      <c r="HQN3" t="n">
        <v>75.93646548487426</v>
      </c>
      <c r="HQO3" t="n">
        <v>199.0518264642906</v>
      </c>
      <c r="HQP3" t="n">
        <v>373.9903109880976</v>
      </c>
      <c r="HQQ3" t="n">
        <v>393.7917028752144</v>
      </c>
      <c r="HQR3" t="n">
        <v>359.3249080506673</v>
      </c>
      <c r="HQS3" t="n">
        <v>281.4248371150585</v>
      </c>
      <c r="HQT3" t="n">
        <v>258.2968004670421</v>
      </c>
      <c r="HQU3" t="n">
        <v>280.4214926729948</v>
      </c>
      <c r="HQV3" t="n">
        <v>308.7181797536281</v>
      </c>
      <c r="HQW3" t="n">
        <v>288.13366251807</v>
      </c>
      <c r="HQX3" t="n">
        <v>307.6526685021052</v>
      </c>
      <c r="HQY3" t="n">
        <v>404.4541871630242</v>
      </c>
      <c r="HQZ3" t="n">
        <v>522.7965139262096</v>
      </c>
      <c r="HRA3" t="n">
        <v>626.2915491909498</v>
      </c>
      <c r="HRB3" t="n">
        <v>715.4673346848398</v>
      </c>
      <c r="HRC3" t="n">
        <v>717.5567851197234</v>
      </c>
      <c r="HRD3" t="n">
        <v>708.2484826508856</v>
      </c>
      <c r="HRE3" t="n">
        <v>555.5739170250498</v>
      </c>
      <c r="HRF3" t="n">
        <v>349.6010872826214</v>
      </c>
      <c r="HRG3" t="n">
        <v>146.9649485180479</v>
      </c>
      <c r="HRH3" t="n">
        <v>68.43869261244166</v>
      </c>
      <c r="HRI3" t="n">
        <v>42.7538644694768</v>
      </c>
      <c r="HRJ3" t="n">
        <v>30.57607648430837</v>
      </c>
      <c r="HRK3" t="n">
        <v>32.07297070259473</v>
      </c>
      <c r="HRL3" t="n">
        <v>47.07111019980773</v>
      </c>
      <c r="HRM3" t="n">
        <v>129.7407552460367</v>
      </c>
      <c r="HRN3" t="n">
        <v>267.439514386863</v>
      </c>
      <c r="HRO3" t="n">
        <v>287.2914991271631</v>
      </c>
      <c r="HRP3" t="n">
        <v>252.5737755859361</v>
      </c>
      <c r="HRQ3" t="n">
        <v>196.28496447604</v>
      </c>
      <c r="HRR3" t="n">
        <v>177.4621892321751</v>
      </c>
      <c r="HRS3" t="n">
        <v>190.0378993754875</v>
      </c>
      <c r="HRT3" t="n">
        <v>218.0341937085936</v>
      </c>
      <c r="HRU3" t="n">
        <v>213.9258161339429</v>
      </c>
      <c r="HRV3" t="n">
        <v>249.107682297186</v>
      </c>
      <c r="HRW3" t="n">
        <v>353.3551775514023</v>
      </c>
      <c r="HRX3" t="n">
        <v>443.8862606601404</v>
      </c>
      <c r="HRY3" t="n">
        <v>545.2286186475728</v>
      </c>
      <c r="HRZ3" t="n">
        <v>650.2108272244151</v>
      </c>
      <c r="HSA3" t="n">
        <v>730.2240250174873</v>
      </c>
      <c r="HSB3" t="n">
        <v>773.6870764940315</v>
      </c>
      <c r="HSC3" t="n">
        <v>669.5092872745972</v>
      </c>
      <c r="HSD3" t="n">
        <v>416.2059600213318</v>
      </c>
      <c r="HSE3" t="n">
        <v>183.7704796649898</v>
      </c>
      <c r="HSF3" t="n">
        <v>92.18008550144692</v>
      </c>
      <c r="HSG3" t="n">
        <v>50.4532407160721</v>
      </c>
      <c r="HSH3" t="n">
        <v>31.57759119357294</v>
      </c>
      <c r="HSI3" t="n">
        <v>30.6589919393357</v>
      </c>
      <c r="HSJ3" t="n">
        <v>44.02924060482392</v>
      </c>
      <c r="HSK3" t="n">
        <v>116.7207967679745</v>
      </c>
      <c r="HSL3" t="n">
        <v>241.1980287581455</v>
      </c>
      <c r="HSM3" t="n">
        <v>274.1435336432742</v>
      </c>
      <c r="HSN3" t="n">
        <v>253.3342937584156</v>
      </c>
      <c r="HSO3" t="n">
        <v>230.8687253721045</v>
      </c>
      <c r="HSP3" t="n">
        <v>216.0771562012226</v>
      </c>
      <c r="HSQ3" t="n">
        <v>217.8526697980526</v>
      </c>
      <c r="HSR3" t="n">
        <v>252.6600898050669</v>
      </c>
      <c r="HSS3" t="n">
        <v>253.5567751511234</v>
      </c>
      <c r="HST3" t="n">
        <v>306.4259719848063</v>
      </c>
      <c r="HSU3" t="n">
        <v>410.3264216799855</v>
      </c>
      <c r="HSV3" t="n">
        <v>488.9024855629632</v>
      </c>
      <c r="HSW3" t="n">
        <v>610.1406113791726</v>
      </c>
      <c r="HSX3" t="n">
        <v>647.957911490892</v>
      </c>
      <c r="HSY3" t="n">
        <v>681.7808593305518</v>
      </c>
      <c r="HSZ3" t="n">
        <v>583.2318910631021</v>
      </c>
      <c r="HTA3" t="n">
        <v>474.8665931154846</v>
      </c>
      <c r="HTB3" t="n">
        <v>293.6692366410185</v>
      </c>
      <c r="HTC3" t="n">
        <v>120.4471586411688</v>
      </c>
      <c r="HTD3" t="n">
        <v>55.33159112254734</v>
      </c>
      <c r="HTE3" t="n">
        <v>30.57358958511901</v>
      </c>
      <c r="HTF3" t="n">
        <v>24.26738152993021</v>
      </c>
      <c r="HTG3" t="n">
        <v>29.94186895789034</v>
      </c>
      <c r="HTH3" t="n">
        <v>50.52600005341663</v>
      </c>
      <c r="HTI3" t="n">
        <v>148.7346811313964</v>
      </c>
      <c r="HTJ3" t="n">
        <v>299.9757308433282</v>
      </c>
      <c r="HTK3" t="n">
        <v>323.1460519728627</v>
      </c>
      <c r="HTL3" t="n">
        <v>294.1623665026512</v>
      </c>
      <c r="HTM3" t="n">
        <v>252.2934929524798</v>
      </c>
      <c r="HTN3" t="n">
        <v>241.7413683918695</v>
      </c>
      <c r="HTO3" t="n">
        <v>283.7178123427992</v>
      </c>
      <c r="HTP3" t="n">
        <v>306.5405748667687</v>
      </c>
      <c r="HTQ3" t="n">
        <v>306.1082507210942</v>
      </c>
      <c r="HTR3" t="n">
        <v>339.2235595102695</v>
      </c>
      <c r="HTS3" t="n">
        <v>443.4776747126315</v>
      </c>
      <c r="HTT3" t="n">
        <v>555.2314939260158</v>
      </c>
      <c r="HTU3" t="n">
        <v>702.725431569243</v>
      </c>
      <c r="HTV3" t="n">
        <v>782.7063170843155</v>
      </c>
      <c r="HTW3" t="n">
        <v>840.491929214981</v>
      </c>
      <c r="HTX3" t="n">
        <v>779.0436388731878</v>
      </c>
      <c r="HTY3" t="n">
        <v>616.5891848652204</v>
      </c>
      <c r="HTZ3" t="n">
        <v>366.0897980342316</v>
      </c>
      <c r="HUA3" t="n">
        <v>163.4814506354732</v>
      </c>
      <c r="HUB3" t="n">
        <v>89.36633705506438</v>
      </c>
      <c r="HUC3" t="n">
        <v>60.93559898359085</v>
      </c>
      <c r="HUD3" t="n">
        <v>44.3997594127345</v>
      </c>
      <c r="HUE3" t="n">
        <v>49.04766572749553</v>
      </c>
      <c r="HUF3" t="n">
        <v>69.87372965965572</v>
      </c>
      <c r="HUG3" t="n">
        <v>189.6350264837957</v>
      </c>
      <c r="HUH3" t="n">
        <v>339.4674614139972</v>
      </c>
      <c r="HUI3" t="n">
        <v>379.106132336355</v>
      </c>
      <c r="HUJ3" t="n">
        <v>321.3987930081279</v>
      </c>
      <c r="HUK3" t="n">
        <v>279.5342761663867</v>
      </c>
      <c r="HUL3" t="n">
        <v>247.106607542599</v>
      </c>
      <c r="HUM3" t="n">
        <v>266.8547635022952</v>
      </c>
      <c r="HUN3" t="n">
        <v>311.9623465604618</v>
      </c>
      <c r="HUO3" t="n">
        <v>294.1032036532191</v>
      </c>
      <c r="HUP3" t="n">
        <v>321.4083010768935</v>
      </c>
      <c r="HUQ3" t="n">
        <v>414.3721925050168</v>
      </c>
      <c r="HUR3" t="n">
        <v>511.7177785284758</v>
      </c>
      <c r="HUS3" t="n">
        <v>649.0861420991296</v>
      </c>
      <c r="HUT3" t="n">
        <v>720.1822933659802</v>
      </c>
      <c r="HUU3" t="n">
        <v>804.5228319818962</v>
      </c>
      <c r="HUV3" t="n">
        <v>762.4053172270492</v>
      </c>
      <c r="HUW3" t="n">
        <v>649.1551797093603</v>
      </c>
      <c r="HUX3" t="n">
        <v>458.5134661066002</v>
      </c>
      <c r="HUY3" t="n">
        <v>214.1143682660239</v>
      </c>
      <c r="HUZ3" t="n">
        <v>100.9363341328827</v>
      </c>
      <c r="HVA3" t="n">
        <v>59.87438495030272</v>
      </c>
      <c r="HVB3" t="n">
        <v>38.082705261845</v>
      </c>
      <c r="HVC3" t="n">
        <v>41.53693882667316</v>
      </c>
      <c r="HVD3" t="n">
        <v>58.69002569823071</v>
      </c>
      <c r="HVE3" t="n">
        <v>171.5957005982704</v>
      </c>
      <c r="HVF3" t="n">
        <v>329.6229342322656</v>
      </c>
      <c r="HVG3" t="n">
        <v>359.8440330323855</v>
      </c>
      <c r="HVH3" t="n">
        <v>327.7720260149989</v>
      </c>
      <c r="HVI3" t="n">
        <v>253.4393213962057</v>
      </c>
      <c r="HVJ3" t="n">
        <v>240.1307299009415</v>
      </c>
      <c r="HVK3" t="n">
        <v>254.6009468725074</v>
      </c>
      <c r="HVL3" t="n">
        <v>283.9043937078866</v>
      </c>
      <c r="HVM3" t="n">
        <v>280.3668525454208</v>
      </c>
      <c r="HVN3" t="n">
        <v>313.9597352283675</v>
      </c>
      <c r="HVO3" t="n">
        <v>435.9189358975254</v>
      </c>
      <c r="HVP3" t="n">
        <v>549.8661699378399</v>
      </c>
      <c r="HVQ3" t="n">
        <v>700.3318064418601</v>
      </c>
      <c r="HVR3" t="n">
        <v>827.0366943422551</v>
      </c>
      <c r="HVS3" t="n">
        <v>919.7264871831845</v>
      </c>
      <c r="HVT3" t="n">
        <v>875.317480960114</v>
      </c>
      <c r="HVU3" t="n">
        <v>722.7854255608299</v>
      </c>
      <c r="HVV3" t="n">
        <v>528.1437559343384</v>
      </c>
      <c r="HVW3" t="n">
        <v>250.4058138326658</v>
      </c>
      <c r="HVX3" t="n">
        <v>131.3823371679967</v>
      </c>
      <c r="HVY3" t="n">
        <v>71.81987511451841</v>
      </c>
      <c r="HVZ3" t="n">
        <v>51.6443002399261</v>
      </c>
      <c r="HWA3" t="n">
        <v>50.36405687418422</v>
      </c>
      <c r="HWB3" t="n">
        <v>72.8085130887581</v>
      </c>
      <c r="HWC3" t="n">
        <v>202.7678020971316</v>
      </c>
      <c r="HWD3" t="n">
        <v>381.7116762265567</v>
      </c>
      <c r="HWE3" t="n">
        <v>405.7142962104907</v>
      </c>
      <c r="HWF3" t="n">
        <v>346.5219701962988</v>
      </c>
      <c r="HWG3" t="n">
        <v>282.4131137660582</v>
      </c>
      <c r="HWH3" t="n">
        <v>270.8867994652285</v>
      </c>
      <c r="HWI3" t="n">
        <v>280.8234997096141</v>
      </c>
      <c r="HWJ3" t="n">
        <v>332.8296249736633</v>
      </c>
      <c r="HWK3" t="n">
        <v>312.5180074274396</v>
      </c>
      <c r="HWL3" t="n">
        <v>339.5172035758354</v>
      </c>
      <c r="HWM3" t="n">
        <v>441.6702745206724</v>
      </c>
      <c r="HWN3" t="n">
        <v>557.4548943678006</v>
      </c>
      <c r="HWO3" t="n">
        <v>713.3256269667811</v>
      </c>
      <c r="HWP3" t="n">
        <v>800.7707849795147</v>
      </c>
      <c r="HWQ3" t="n">
        <v>903.7667070247855</v>
      </c>
      <c r="HWR3" t="n">
        <v>872.1698373128368</v>
      </c>
      <c r="HWS3" t="n">
        <v>766.0856472829697</v>
      </c>
      <c r="HWT3" t="n">
        <v>497.0136369052266</v>
      </c>
      <c r="HWU3" t="n">
        <v>229.3508865735445</v>
      </c>
      <c r="HWV3" t="n">
        <v>116.8308036183163</v>
      </c>
      <c r="HWW3" t="n">
        <v>68.32874787038085</v>
      </c>
      <c r="HWX3" t="n">
        <v>47.49347617933241</v>
      </c>
      <c r="HWY3" t="n">
        <v>49.8372281184249</v>
      </c>
      <c r="HWZ3" t="n">
        <v>70.44120798520461</v>
      </c>
      <c r="HXA3" t="n">
        <v>186.8156823702052</v>
      </c>
      <c r="HXB3" t="n">
        <v>350.6707281816097</v>
      </c>
      <c r="HXC3" t="n">
        <v>386.70636940591</v>
      </c>
      <c r="HXD3" t="n">
        <v>332.2858400982161</v>
      </c>
      <c r="HXE3" t="n">
        <v>274.0164174553455</v>
      </c>
      <c r="HXF3" t="n">
        <v>245.718060794914</v>
      </c>
      <c r="HXG3" t="n">
        <v>254.2257356133581</v>
      </c>
      <c r="HXH3" t="n">
        <v>290.7943334733787</v>
      </c>
      <c r="HXI3" t="n">
        <v>281.9083780235334</v>
      </c>
      <c r="HXJ3" t="n">
        <v>308.3193770502234</v>
      </c>
      <c r="HXK3" t="n">
        <v>438.3013482392741</v>
      </c>
      <c r="HXL3" t="n">
        <v>564.3174086543681</v>
      </c>
      <c r="HXM3" t="n">
        <v>713.1227735446195</v>
      </c>
      <c r="HXN3" t="n">
        <v>858.2434788107784</v>
      </c>
      <c r="HXO3" t="n">
        <v>949.8881594525631</v>
      </c>
      <c r="HXP3" t="n">
        <v>878.7072153827438</v>
      </c>
      <c r="HXQ3" t="n">
        <v>779.7967992062743</v>
      </c>
      <c r="HXR3" t="n">
        <v>535.3778927673461</v>
      </c>
      <c r="HXS3" t="n">
        <v>242.4251189784365</v>
      </c>
      <c r="HXT3" t="n">
        <v>130.3127292808805</v>
      </c>
      <c r="HXU3" t="n">
        <v>73.32413975115065</v>
      </c>
      <c r="HXV3" t="n">
        <v>51.55217379854462</v>
      </c>
      <c r="HXW3" t="n">
        <v>51.85476746630297</v>
      </c>
      <c r="HXX3" t="n">
        <v>72.45680979377823</v>
      </c>
      <c r="HXY3" t="n">
        <v>192.4958347014633</v>
      </c>
      <c r="HXZ3" t="n">
        <v>367.0753382194959</v>
      </c>
      <c r="HYA3" t="n">
        <v>409.1354897324574</v>
      </c>
      <c r="HYB3" t="n">
        <v>365.8114559472916</v>
      </c>
      <c r="HYC3" t="n">
        <v>310.0192116210012</v>
      </c>
      <c r="HYD3" t="n">
        <v>288.7308313527323</v>
      </c>
      <c r="HYE3" t="n">
        <v>301.6910188859666</v>
      </c>
      <c r="HYF3" t="n">
        <v>362.0855681150991</v>
      </c>
      <c r="HYG3" t="n">
        <v>340.1446628082934</v>
      </c>
      <c r="HYH3" t="n">
        <v>378.4312633041163</v>
      </c>
      <c r="HYI3" t="n">
        <v>501.2574668948677</v>
      </c>
      <c r="HYJ3" t="n">
        <v>653.0937053473777</v>
      </c>
      <c r="HYK3" t="n">
        <v>839.4579887871865</v>
      </c>
      <c r="HYL3" t="n">
        <v>961.6131244848737</v>
      </c>
      <c r="HYM3" t="n">
        <v>1067.047758624233</v>
      </c>
      <c r="HYN3" t="n">
        <v>1109.013216800637</v>
      </c>
      <c r="HYO3" t="n">
        <v>967.0993682989732</v>
      </c>
      <c r="HYP3" t="n">
        <v>630.0196963276622</v>
      </c>
      <c r="HYQ3" t="n">
        <v>289.1416110922208</v>
      </c>
      <c r="HYR3" t="n">
        <v>150.1268420169689</v>
      </c>
      <c r="HYS3" t="n">
        <v>86.96998472637573</v>
      </c>
      <c r="HYT3" t="n">
        <v>59.53095294920661</v>
      </c>
      <c r="HYU3" t="n">
        <v>57.85103960816676</v>
      </c>
      <c r="HYV3" t="n">
        <v>77.3079237787428</v>
      </c>
      <c r="HYW3" t="n">
        <v>196.6040894678161</v>
      </c>
      <c r="HYX3" t="n">
        <v>374.9579647770844</v>
      </c>
      <c r="HYY3" t="n">
        <v>387.3190207699373</v>
      </c>
      <c r="HYZ3" t="n">
        <v>344.2210170692789</v>
      </c>
      <c r="HZA3" t="n">
        <v>270.3077051760224</v>
      </c>
      <c r="HZB3" t="n">
        <v>239.7989766854789</v>
      </c>
      <c r="HZC3" t="n">
        <v>248.4388878907337</v>
      </c>
      <c r="HZD3" t="n">
        <v>266.2826167298008</v>
      </c>
      <c r="HZE3" t="n">
        <v>276.2654184916362</v>
      </c>
      <c r="HZF3" t="n">
        <v>307.3369546221227</v>
      </c>
      <c r="HZG3" t="n">
        <v>411.4570299863704</v>
      </c>
      <c r="HZH3" t="n">
        <v>506.6907088305945</v>
      </c>
      <c r="HZI3" t="n">
        <v>594.5855818575666</v>
      </c>
      <c r="HZJ3" t="n">
        <v>656.5508226461707</v>
      </c>
      <c r="HZK3" t="n">
        <v>733.9817153404019</v>
      </c>
      <c r="HZL3" t="n">
        <v>714.8006486624716</v>
      </c>
      <c r="HZM3" t="n">
        <v>578.9618432448955</v>
      </c>
      <c r="HZN3" t="n">
        <v>377.5145665536663</v>
      </c>
      <c r="HZO3" t="n">
        <v>182.1467966551832</v>
      </c>
      <c r="HZP3" t="n">
        <v>92.83848596030477</v>
      </c>
      <c r="HZQ3" t="n">
        <v>52.88106159974804</v>
      </c>
      <c r="HZR3" t="n">
        <v>37.59371227244556</v>
      </c>
      <c r="HZS3" t="n">
        <v>41.42105325704819</v>
      </c>
      <c r="HZT3" t="n">
        <v>64.30148178071889</v>
      </c>
      <c r="HZU3" t="n">
        <v>173.5069567209405</v>
      </c>
      <c r="HZV3" t="n">
        <v>335.3099646831901</v>
      </c>
      <c r="HZW3" t="n">
        <v>373.3804228193416</v>
      </c>
      <c r="HZX3" t="n">
        <v>334.8969552320323</v>
      </c>
      <c r="HZY3" t="n">
        <v>256.1099353523153</v>
      </c>
      <c r="HZZ3" t="n">
        <v>243.0806250718636</v>
      </c>
      <c r="IAA3" t="n">
        <v>264.048906576873</v>
      </c>
      <c r="IAB3" t="n">
        <v>286.0681712334934</v>
      </c>
      <c r="IAC3" t="n">
        <v>282.4545106062267</v>
      </c>
      <c r="IAD3" t="n">
        <v>306.7638295794986</v>
      </c>
      <c r="IAE3" t="n">
        <v>414.514498362667</v>
      </c>
      <c r="IAF3" t="n">
        <v>528.7660625233254</v>
      </c>
      <c r="IAG3" t="n">
        <v>634.9150906371534</v>
      </c>
      <c r="IAH3" t="n">
        <v>757.6516634273354</v>
      </c>
      <c r="IAI3" t="n">
        <v>829.2779151302001</v>
      </c>
      <c r="IAJ3" t="n">
        <v>837.7431573020095</v>
      </c>
      <c r="IAK3" t="n">
        <v>698.4770246763185</v>
      </c>
      <c r="IAL3" t="n">
        <v>444.2502510587211</v>
      </c>
      <c r="IAM3" t="n">
        <v>218.9834770247017</v>
      </c>
      <c r="IAN3" t="n">
        <v>108.783774746948</v>
      </c>
      <c r="IAO3" t="n">
        <v>65.31559378955686</v>
      </c>
      <c r="IAP3" t="n">
        <v>44.87341893889838</v>
      </c>
      <c r="IAQ3" t="n">
        <v>46.7932856589127</v>
      </c>
      <c r="IAR3" t="n">
        <v>69.23557921980655</v>
      </c>
      <c r="IAS3" t="n">
        <v>197.7418046901135</v>
      </c>
      <c r="IAT3" t="n">
        <v>360.4360240075071</v>
      </c>
      <c r="IAU3" t="n">
        <v>394.0492039917586</v>
      </c>
      <c r="IAV3" t="n">
        <v>365.288947387041</v>
      </c>
      <c r="IAW3" t="n">
        <v>307.91362655852</v>
      </c>
      <c r="IAX3" t="n">
        <v>289.1970439922201</v>
      </c>
      <c r="IAY3" t="n">
        <v>311.3042969021253</v>
      </c>
      <c r="IAZ3" t="n">
        <v>353.5533035054708</v>
      </c>
      <c r="IBA3" t="n">
        <v>353.7687769097468</v>
      </c>
      <c r="IBB3" t="n">
        <v>373.6708956406822</v>
      </c>
      <c r="IBC3" t="n">
        <v>477.2073363770514</v>
      </c>
      <c r="IBD3" t="n">
        <v>600.7123395121541</v>
      </c>
      <c r="IBE3" t="n">
        <v>764.0637702507222</v>
      </c>
      <c r="IBF3" t="n">
        <v>857.7290764053159</v>
      </c>
      <c r="IBG3" t="n">
        <v>1001.635130548138</v>
      </c>
      <c r="IBH3" t="n">
        <v>1047.227919574198</v>
      </c>
      <c r="IBI3" t="n">
        <v>898.8133321619384</v>
      </c>
      <c r="IBJ3" t="n">
        <v>607.0028795993649</v>
      </c>
      <c r="IBK3" t="n">
        <v>281.8187554303507</v>
      </c>
      <c r="IBL3" t="n">
        <v>148.3982285157873</v>
      </c>
      <c r="IBM3" t="n">
        <v>83.57251096235508</v>
      </c>
      <c r="IBN3" t="n">
        <v>58.56797765517114</v>
      </c>
      <c r="IBO3" t="n">
        <v>57.30937188626654</v>
      </c>
      <c r="IBP3" t="n">
        <v>82.60927568111725</v>
      </c>
      <c r="IBQ3" t="n">
        <v>221.1518557532859</v>
      </c>
      <c r="IBR3" t="n">
        <v>400.757388096267</v>
      </c>
      <c r="IBS3" t="n">
        <v>427.0366014263252</v>
      </c>
      <c r="IBT3" t="n">
        <v>383.1991337110754</v>
      </c>
      <c r="IBU3" t="n">
        <v>318.307118259492</v>
      </c>
      <c r="IBV3" t="n">
        <v>271.630356172935</v>
      </c>
      <c r="IBW3" t="n">
        <v>281.3611322464901</v>
      </c>
      <c r="IBX3" t="n">
        <v>322.6168874743744</v>
      </c>
      <c r="IBY3" t="n">
        <v>298.4218778044562</v>
      </c>
      <c r="IBZ3" t="n">
        <v>320.853495757057</v>
      </c>
      <c r="ICA3" t="n">
        <v>413.5822914763725</v>
      </c>
      <c r="ICB3" t="n">
        <v>508.5647456893853</v>
      </c>
      <c r="ICC3" t="n">
        <v>661.0427735330826</v>
      </c>
      <c r="ICD3" t="n">
        <v>767.0326634296966</v>
      </c>
      <c r="ICE3" t="n">
        <v>887.1896430738891</v>
      </c>
      <c r="ICF3" t="n">
        <v>869.8751553336133</v>
      </c>
      <c r="ICG3" t="n">
        <v>773.2714332650485</v>
      </c>
      <c r="ICH3" t="n">
        <v>499.9130251306288</v>
      </c>
      <c r="ICI3" t="n">
        <v>238.8251562938281</v>
      </c>
      <c r="ICJ3" t="n">
        <v>115.3861788471929</v>
      </c>
      <c r="ICK3" t="n">
        <v>72.17464868246506</v>
      </c>
      <c r="ICL3" t="n">
        <v>48.6498146703916</v>
      </c>
      <c r="ICM3" t="n">
        <v>48.19491434634634</v>
      </c>
      <c r="ICN3" t="n">
        <v>62.61289725145503</v>
      </c>
      <c r="ICO3" t="n">
        <v>180.3388254585314</v>
      </c>
      <c r="ICP3" t="n">
        <v>339.289812575462</v>
      </c>
      <c r="ICQ3" t="n">
        <v>367.8410353827588</v>
      </c>
      <c r="ICR3" t="n">
        <v>318.5307410094721</v>
      </c>
      <c r="ICS3" t="n">
        <v>243.5360418574156</v>
      </c>
      <c r="ICT3" t="n">
        <v>231.3854573061318</v>
      </c>
      <c r="ICU3" t="n">
        <v>235.7928364178609</v>
      </c>
      <c r="ICV3" t="n">
        <v>261.580576260017</v>
      </c>
      <c r="ICW3" t="n">
        <v>239.3169370298881</v>
      </c>
      <c r="ICX3" t="n">
        <v>247.0270222696719</v>
      </c>
      <c r="ICY3" t="n">
        <v>362.9272449076644</v>
      </c>
      <c r="ICZ3" t="n">
        <v>456.7194987088957</v>
      </c>
      <c r="IDA3" t="n">
        <v>592.6446323385222</v>
      </c>
      <c r="IDB3" t="n">
        <v>648.6073953700287</v>
      </c>
      <c r="IDC3" t="n">
        <v>718.5129212038935</v>
      </c>
      <c r="IDD3" t="n">
        <v>663.8967872999067</v>
      </c>
      <c r="IDE3" t="n">
        <v>495.5924841608809</v>
      </c>
      <c r="IDF3" t="n">
        <v>306.3303751875663</v>
      </c>
      <c r="IDG3" t="n">
        <v>122.3483812370307</v>
      </c>
      <c r="IDH3" t="n">
        <v>63.72728721741348</v>
      </c>
      <c r="IDI3" t="n">
        <v>34.59618930087159</v>
      </c>
      <c r="IDJ3" t="n">
        <v>24.34734464873312</v>
      </c>
      <c r="IDK3" t="n">
        <v>29.36537106769674</v>
      </c>
      <c r="IDL3" t="n">
        <v>42.27869014555628</v>
      </c>
      <c r="IDM3" t="n">
        <v>113.3219033293227</v>
      </c>
      <c r="IDN3" t="n">
        <v>218.9584238053584</v>
      </c>
      <c r="IDO3" t="n">
        <v>214.2724621117165</v>
      </c>
      <c r="IDP3" t="n">
        <v>176.4546023398622</v>
      </c>
      <c r="IDQ3" t="n">
        <v>122.0505136172783</v>
      </c>
      <c r="IDR3" t="n">
        <v>117.0263055278367</v>
      </c>
      <c r="IDS3" t="n">
        <v>113.7378368591995</v>
      </c>
      <c r="IDT3" t="n">
        <v>130.7947794462756</v>
      </c>
      <c r="IDU3" t="n">
        <v>114.6972770013925</v>
      </c>
      <c r="IDV3" t="n">
        <v>152.8890522735442</v>
      </c>
      <c r="IDW3" t="n">
        <v>234.2376864995933</v>
      </c>
      <c r="IDX3" t="n">
        <v>329.3078568497033</v>
      </c>
      <c r="IDY3" t="n">
        <v>422.7281409374259</v>
      </c>
      <c r="IDZ3" t="n">
        <v>501.3093135323718</v>
      </c>
      <c r="IEA3" t="n">
        <v>514.7473975305157</v>
      </c>
      <c r="IEB3" t="n">
        <v>466.1978970088772</v>
      </c>
      <c r="IEC3" t="n">
        <v>318.6245858400688</v>
      </c>
      <c r="IED3" t="n">
        <v>211.7529625348054</v>
      </c>
      <c r="IEE3" t="n">
        <v>102.9209912481555</v>
      </c>
      <c r="IEF3" t="n">
        <v>53.0191997899382</v>
      </c>
      <c r="IEG3" t="n">
        <v>29.42346734857981</v>
      </c>
      <c r="IEH3" t="n">
        <v>20.23497579468827</v>
      </c>
      <c r="IEI3" t="n">
        <v>20.31623945266421</v>
      </c>
      <c r="IEJ3" t="n">
        <v>28.66047107029421</v>
      </c>
      <c r="IEK3" t="n">
        <v>86.72811420493944</v>
      </c>
      <c r="IEL3" t="n">
        <v>161.4276415840518</v>
      </c>
      <c r="IEM3" t="n">
        <v>154.36349389534</v>
      </c>
      <c r="IEN3" t="n">
        <v>119.9000761184466</v>
      </c>
      <c r="IEO3" t="n">
        <v>90.41666386680356</v>
      </c>
      <c r="IEP3" t="n">
        <v>85.76852540709102</v>
      </c>
      <c r="IEQ3" t="n">
        <v>82.2392112959177</v>
      </c>
      <c r="IER3" t="n">
        <v>91.07760247417214</v>
      </c>
      <c r="IES3" t="n">
        <v>90.60211075266261</v>
      </c>
      <c r="IET3" t="n">
        <v>128.3838823875547</v>
      </c>
      <c r="IEU3" t="n">
        <v>250.9252559498385</v>
      </c>
      <c r="IEV3" t="n">
        <v>362.5506724362079</v>
      </c>
      <c r="IEW3" t="n">
        <v>474.7673217995523</v>
      </c>
      <c r="IEX3" t="n">
        <v>589.31901847419</v>
      </c>
      <c r="IEY3" t="n">
        <v>690.2012157996933</v>
      </c>
      <c r="IEZ3" t="n">
        <v>625.6287727637673</v>
      </c>
      <c r="IFA3" t="n">
        <v>436.8828586345617</v>
      </c>
      <c r="IFB3" t="n">
        <v>294.1869949928042</v>
      </c>
      <c r="IFC3" t="n">
        <v>132.22631678993</v>
      </c>
      <c r="IFD3" t="n">
        <v>66.91637400194465</v>
      </c>
      <c r="IFE3" t="n">
        <v>39.70339033964885</v>
      </c>
      <c r="IFF3" t="n">
        <v>27.16775153599029</v>
      </c>
      <c r="IFG3" t="n">
        <v>26.48221686199878</v>
      </c>
      <c r="IFH3" t="n">
        <v>34.55118766090389</v>
      </c>
      <c r="IFI3" t="n">
        <v>89.68612537081911</v>
      </c>
      <c r="IFJ3" t="n">
        <v>155.1349997923529</v>
      </c>
      <c r="IFK3" t="n">
        <v>149.9991966887712</v>
      </c>
      <c r="IFL3" t="n">
        <v>128.1276585964007</v>
      </c>
      <c r="IFM3" t="n">
        <v>98.89269620748918</v>
      </c>
      <c r="IFN3" t="n">
        <v>91.68067251054367</v>
      </c>
      <c r="IFO3" t="n">
        <v>103.0665689943507</v>
      </c>
      <c r="IFP3" t="n">
        <v>111.8882316177738</v>
      </c>
      <c r="IFQ3" t="n">
        <v>117.8521777730282</v>
      </c>
      <c r="IFR3" t="n">
        <v>159.5101200707484</v>
      </c>
      <c r="IFS3" t="n">
        <v>263.9504636692913</v>
      </c>
      <c r="IFT3" t="n">
        <v>392.5970490435394</v>
      </c>
      <c r="IFU3" t="n">
        <v>511.899479453858</v>
      </c>
      <c r="IFV3" t="n">
        <v>566.5190443258733</v>
      </c>
      <c r="IFW3" t="n">
        <v>695.6033042481401</v>
      </c>
      <c r="IFX3" t="n">
        <v>686.341342367411</v>
      </c>
      <c r="IFY3" t="n">
        <v>621.7506485392049</v>
      </c>
      <c r="IFZ3" t="n">
        <v>378.6350069333536</v>
      </c>
      <c r="IGA3" t="n">
        <v>185.6960016425569</v>
      </c>
      <c r="IGB3" t="n">
        <v>104.7614799971913</v>
      </c>
      <c r="IGC3" t="n">
        <v>59.75838527354897</v>
      </c>
      <c r="IGD3" t="n">
        <v>45.65586260880187</v>
      </c>
      <c r="IGE3" t="n">
        <v>49.73088846824794</v>
      </c>
      <c r="IGF3" t="n">
        <v>68.08455006914072</v>
      </c>
      <c r="IGG3" t="n">
        <v>186.6250078558326</v>
      </c>
      <c r="IGH3" t="n">
        <v>361.6720698369122</v>
      </c>
      <c r="IGI3" t="n">
        <v>411.7546849242141</v>
      </c>
      <c r="IGJ3" t="n">
        <v>360.6292753404003</v>
      </c>
      <c r="IGK3" t="n">
        <v>296.5762346967354</v>
      </c>
      <c r="IGL3" t="n">
        <v>288.6028699124691</v>
      </c>
      <c r="IGM3" t="n">
        <v>310.867256231778</v>
      </c>
      <c r="IGN3" t="n">
        <v>355.8900205996804</v>
      </c>
      <c r="IGO3" t="n">
        <v>341.5695481509776</v>
      </c>
      <c r="IGP3" t="n">
        <v>358.2574950148988</v>
      </c>
      <c r="IGQ3" t="n">
        <v>495.2620428298068</v>
      </c>
      <c r="IGR3" t="n">
        <v>661.8321311247461</v>
      </c>
      <c r="IGS3" t="n">
        <v>850.3157703492943</v>
      </c>
      <c r="IGT3" t="n">
        <v>891.0029105542633</v>
      </c>
      <c r="IGU3" t="n">
        <v>1077.600912681371</v>
      </c>
      <c r="IGV3" t="n">
        <v>1070.720716158814</v>
      </c>
      <c r="IGW3" t="n">
        <v>1029.215179395978</v>
      </c>
      <c r="IGX3" t="n">
        <v>669.6751486326095</v>
      </c>
      <c r="IGY3" t="n">
        <v>316.4239830397092</v>
      </c>
      <c r="IGZ3" t="n">
        <v>155.155800151813</v>
      </c>
      <c r="IHA3" t="n">
        <v>88.07079740147083</v>
      </c>
      <c r="IHB3" t="n">
        <v>62.44599140659075</v>
      </c>
      <c r="IHC3" t="n">
        <v>62.65522421156584</v>
      </c>
      <c r="IHD3" t="n">
        <v>85.64642644991717</v>
      </c>
      <c r="IHE3" t="n">
        <v>223.4072896482489</v>
      </c>
      <c r="IHF3" t="n">
        <v>417.5783473826229</v>
      </c>
      <c r="IHG3" t="n">
        <v>446.5246248161468</v>
      </c>
      <c r="IHH3" t="n">
        <v>415.7839750759874</v>
      </c>
      <c r="IHI3" t="n">
        <v>344.803411909616</v>
      </c>
      <c r="IHJ3" t="n">
        <v>324.2348011961336</v>
      </c>
      <c r="IHK3" t="n">
        <v>341.0011905246799</v>
      </c>
      <c r="IHL3" t="n">
        <v>367.8156376630841</v>
      </c>
      <c r="IHM3" t="n">
        <v>381.5713938407303</v>
      </c>
      <c r="IHN3" t="n">
        <v>401.9132647728263</v>
      </c>
      <c r="IHO3" t="n">
        <v>530.9502025929796</v>
      </c>
      <c r="IHP3" t="n">
        <v>652.0566908297163</v>
      </c>
      <c r="IHQ3" t="n">
        <v>839.3455422488342</v>
      </c>
      <c r="IHR3" t="n">
        <v>987.0525694633259</v>
      </c>
      <c r="IHS3" t="n">
        <v>1107.846775891466</v>
      </c>
      <c r="IHT3" t="n">
        <v>1115.653936073432</v>
      </c>
      <c r="IHU3" t="n">
        <v>982.0616458705765</v>
      </c>
      <c r="IHV3" t="n">
        <v>629.8285132155685</v>
      </c>
      <c r="IHW3" t="n">
        <v>316.3374571201518</v>
      </c>
      <c r="IHX3" t="n">
        <v>152.0723884023288</v>
      </c>
      <c r="IHY3" t="n">
        <v>88.04621769049187</v>
      </c>
      <c r="IHZ3" t="n">
        <v>59.32955747073645</v>
      </c>
      <c r="IIA3" t="n">
        <v>60.61256020479562</v>
      </c>
      <c r="IIB3" t="n">
        <v>81.09029939350617</v>
      </c>
      <c r="IIC3" t="n">
        <v>220.9356568391963</v>
      </c>
      <c r="IID3" t="n">
        <v>407.5452929680978</v>
      </c>
      <c r="IIE3" t="n">
        <v>431.0466582282954</v>
      </c>
      <c r="IIF3" t="n">
        <v>370.3020459804039</v>
      </c>
      <c r="IIG3" t="n">
        <v>311.6200579500162</v>
      </c>
      <c r="IIH3" t="n">
        <v>287.3517103258577</v>
      </c>
      <c r="III3" t="n">
        <v>299.2617045499801</v>
      </c>
      <c r="IIJ3" t="n">
        <v>329.250250320156</v>
      </c>
      <c r="IIK3" t="n">
        <v>300.639351920736</v>
      </c>
      <c r="IIL3" t="n">
        <v>311.6663722935634</v>
      </c>
      <c r="IIM3" t="n">
        <v>433.3434065558886</v>
      </c>
      <c r="IIN3" t="n">
        <v>534.2538004136953</v>
      </c>
      <c r="IIO3" t="n">
        <v>688.6484836790803</v>
      </c>
      <c r="IIP3" t="n">
        <v>768.244941637878</v>
      </c>
      <c r="IIQ3" t="n">
        <v>803.0695531898637</v>
      </c>
      <c r="IIR3" t="n">
        <v>717.5628085780427</v>
      </c>
      <c r="IIS3" t="n">
        <v>503.0428124585258</v>
      </c>
      <c r="IIT3" t="n">
        <v>291.8124109190454</v>
      </c>
      <c r="IIU3" t="n">
        <v>130.6033091513576</v>
      </c>
      <c r="IIV3" t="n">
        <v>74.06787095852154</v>
      </c>
      <c r="IIW3" t="n">
        <v>40.96475094737222</v>
      </c>
      <c r="IIX3" t="n">
        <v>29.50406568860738</v>
      </c>
      <c r="IIY3" t="n">
        <v>31.85316349663389</v>
      </c>
      <c r="IIZ3" t="n">
        <v>57.30022243838171</v>
      </c>
      <c r="IJA3" t="n">
        <v>175.3492207521093</v>
      </c>
      <c r="IJB3" t="n">
        <v>338.230504734826</v>
      </c>
      <c r="IJC3" t="n">
        <v>375.7788495264695</v>
      </c>
      <c r="IJD3" t="n">
        <v>326.2188408768488</v>
      </c>
      <c r="IJE3" t="n">
        <v>270.8115388810635</v>
      </c>
      <c r="IJF3" t="n">
        <v>256.1478904245654</v>
      </c>
      <c r="IJG3" t="n">
        <v>274.4197254838772</v>
      </c>
      <c r="IJH3" t="n">
        <v>332.8429859115137</v>
      </c>
      <c r="IJI3" t="n">
        <v>325.7585462722879</v>
      </c>
      <c r="IJJ3" t="n">
        <v>372.6554949397656</v>
      </c>
      <c r="IJK3" t="n">
        <v>496.8594753573171</v>
      </c>
      <c r="IJL3" t="n">
        <v>601.1184574816248</v>
      </c>
      <c r="IJM3" t="n">
        <v>744.3398400701902</v>
      </c>
      <c r="IJN3" t="n">
        <v>863.6427736915791</v>
      </c>
      <c r="IJO3" t="n">
        <v>950.19770881508</v>
      </c>
      <c r="IJP3" t="n">
        <v>965.109309519891</v>
      </c>
      <c r="IJQ3" t="n">
        <v>849.9810342279615</v>
      </c>
      <c r="IJR3" t="n">
        <v>604.5632731965208</v>
      </c>
      <c r="IJS3" t="n">
        <v>296.7418946399727</v>
      </c>
      <c r="IJT3" t="n">
        <v>153.3959572141176</v>
      </c>
      <c r="IJU3" t="n">
        <v>88.82691909341679</v>
      </c>
      <c r="IJV3" t="n">
        <v>64.54598226936866</v>
      </c>
      <c r="IJW3" t="n">
        <v>62.59462338172538</v>
      </c>
      <c r="IJX3" t="n">
        <v>89.08200487961294</v>
      </c>
      <c r="IJY3" t="n">
        <v>224.5441231912886</v>
      </c>
      <c r="IJZ3" t="n">
        <v>434.1450662392598</v>
      </c>
      <c r="IKA3" t="n">
        <v>455.0746566305438</v>
      </c>
      <c r="IKB3" t="n">
        <v>408.7790475593357</v>
      </c>
      <c r="IKC3" t="n">
        <v>332.8561162390939</v>
      </c>
      <c r="IKD3" t="n">
        <v>290.967555836003</v>
      </c>
      <c r="IKE3" t="n">
        <v>311.4581020786933</v>
      </c>
      <c r="IKF3" t="n">
        <v>349.9386150394304</v>
      </c>
      <c r="IKG3" t="n">
        <v>350.4905966805125</v>
      </c>
      <c r="IKH3" t="n">
        <v>363.753885254138</v>
      </c>
      <c r="IKI3" t="n">
        <v>503.7966398496881</v>
      </c>
      <c r="IKJ3" t="n">
        <v>608.3405943320956</v>
      </c>
      <c r="IKK3" t="n">
        <v>754.5863784410769</v>
      </c>
      <c r="IKL3" t="n">
        <v>867.3976853041385</v>
      </c>
      <c r="IKM3" t="n">
        <v>994.3484488241216</v>
      </c>
      <c r="IKN3" t="n">
        <v>922.6999923047742</v>
      </c>
      <c r="IKO3" t="n">
        <v>876.2901771315818</v>
      </c>
      <c r="IKP3" t="n">
        <v>576.481812553072</v>
      </c>
      <c r="IKQ3" t="n">
        <v>269.845261146752</v>
      </c>
      <c r="IKR3" t="n">
        <v>139.1335123203564</v>
      </c>
      <c r="IKS3" t="n">
        <v>75.8384903216098</v>
      </c>
      <c r="IKT3" t="n">
        <v>51.58956953714551</v>
      </c>
      <c r="IKU3" t="n">
        <v>49.74051435863954</v>
      </c>
      <c r="IKV3" t="n">
        <v>67.92880657206386</v>
      </c>
      <c r="IKW3" t="n">
        <v>177.9443958286542</v>
      </c>
      <c r="IKX3" t="n">
        <v>352.9900334789323</v>
      </c>
      <c r="IKY3" t="n">
        <v>372.7415423621865</v>
      </c>
      <c r="IKZ3" t="n">
        <v>340.4936648227718</v>
      </c>
      <c r="ILA3" t="n">
        <v>278.8103549601204</v>
      </c>
      <c r="ILB3" t="n">
        <v>248.5252800381201</v>
      </c>
      <c r="ILC3" t="n">
        <v>248.5826888753848</v>
      </c>
      <c r="ILD3" t="n">
        <v>308.2701548728879</v>
      </c>
      <c r="ILE3" t="n">
        <v>280.5581347269483</v>
      </c>
      <c r="ILF3" t="n">
        <v>316.1345118554497</v>
      </c>
      <c r="ILG3" t="n">
        <v>412.7479121513362</v>
      </c>
      <c r="ILH3" t="n">
        <v>540.6829332215016</v>
      </c>
      <c r="ILI3" t="n">
        <v>687.6646923928943</v>
      </c>
      <c r="ILJ3" t="n">
        <v>783.1515581568026</v>
      </c>
      <c r="ILK3" t="n">
        <v>892.9816041465335</v>
      </c>
      <c r="ILL3" t="n">
        <v>895.7252315720272</v>
      </c>
      <c r="ILM3" t="n">
        <v>782.4180415265993</v>
      </c>
      <c r="ILN3" t="n">
        <v>486.9456321343782</v>
      </c>
      <c r="ILO3" t="n">
        <v>223.9870642606594</v>
      </c>
      <c r="ILP3" t="n">
        <v>112.0628407524867</v>
      </c>
      <c r="ILQ3" t="n">
        <v>61.87181303478796</v>
      </c>
      <c r="ILR3" t="n">
        <v>42.06792704370519</v>
      </c>
      <c r="ILS3" t="n">
        <v>40.53846793692275</v>
      </c>
      <c r="ILT3" t="n">
        <v>52.32214230086485</v>
      </c>
      <c r="ILU3" t="n">
        <v>147.0010795692594</v>
      </c>
      <c r="ILV3" t="n">
        <v>269.1593310732183</v>
      </c>
      <c r="ILW3" t="n">
        <v>297.3067473053579</v>
      </c>
      <c r="ILX3" t="n">
        <v>259.5518276211582</v>
      </c>
      <c r="ILY3" t="n">
        <v>205.7353332270691</v>
      </c>
      <c r="ILZ3" t="n">
        <v>190.5097834928234</v>
      </c>
      <c r="IMA3" t="n">
        <v>199.0584479631765</v>
      </c>
      <c r="IMB3" t="n">
        <v>230.9458015264664</v>
      </c>
      <c r="IMC3" t="n">
        <v>222.5508878722264</v>
      </c>
      <c r="IMD3" t="n">
        <v>235.7749214023168</v>
      </c>
      <c r="IME3" t="n">
        <v>318.8190366276827</v>
      </c>
      <c r="IMF3" t="n">
        <v>393.9703058506415</v>
      </c>
      <c r="IMG3" t="n">
        <v>467.2312294107631</v>
      </c>
      <c r="IMH3" t="n">
        <v>436.0585544732336</v>
      </c>
      <c r="IMI3" t="n">
        <v>361.9233014629702</v>
      </c>
      <c r="IMJ3" t="n">
        <v>272.9917119000551</v>
      </c>
      <c r="IMK3" t="n">
        <v>232.6386032636903</v>
      </c>
      <c r="IML3" t="n">
        <v>168.9395708534275</v>
      </c>
      <c r="IMM3" t="n">
        <v>82.89198538457583</v>
      </c>
      <c r="IMN3" t="n">
        <v>40.76184010318399</v>
      </c>
      <c r="IMO3" t="n">
        <v>23.8293905307389</v>
      </c>
      <c r="IMP3" t="n">
        <v>15.86986994476858</v>
      </c>
      <c r="IMQ3" t="n">
        <v>17.59177047078255</v>
      </c>
      <c r="IMR3" t="n">
        <v>31.33542338587512</v>
      </c>
      <c r="IMS3" t="n">
        <v>98.64651874127416</v>
      </c>
      <c r="IMT3" t="n">
        <v>186.7679420884178</v>
      </c>
      <c r="IMU3" t="n">
        <v>197.2125510551481</v>
      </c>
      <c r="IMV3" t="n">
        <v>168.4747600674081</v>
      </c>
      <c r="IMW3" t="n">
        <v>120.8010406734128</v>
      </c>
      <c r="IMX3" t="n">
        <v>107.4666109775971</v>
      </c>
      <c r="IMY3" t="n">
        <v>120.572174164934</v>
      </c>
      <c r="IMZ3" t="n">
        <v>136.4384676448553</v>
      </c>
      <c r="INA3" t="n">
        <v>148.7086215990055</v>
      </c>
      <c r="INB3" t="n">
        <v>183.3243833451073</v>
      </c>
      <c r="INC3" t="n">
        <v>264.6642384478531</v>
      </c>
      <c r="IND3" t="n">
        <v>341.6894633034612</v>
      </c>
      <c r="INE3" t="n">
        <v>450.0174210716697</v>
      </c>
      <c r="INF3" t="n">
        <v>495.8148543676561</v>
      </c>
      <c r="ING3" t="n">
        <v>547.6503584769458</v>
      </c>
      <c r="INH3" t="n">
        <v>491.782394064787</v>
      </c>
      <c r="INI3" t="n">
        <v>296.6852780536284</v>
      </c>
      <c r="INJ3" t="n">
        <v>181.4843389878749</v>
      </c>
      <c r="INK3" t="n">
        <v>80.11432590093173</v>
      </c>
      <c r="INL3" t="n">
        <v>43.34832220748417</v>
      </c>
      <c r="INM3" t="n">
        <v>27.14440584293718</v>
      </c>
      <c r="INN3" t="n">
        <v>19.48456727578102</v>
      </c>
      <c r="INO3" t="n">
        <v>21.26559650373944</v>
      </c>
      <c r="INP3" t="n">
        <v>34.47890072244534</v>
      </c>
      <c r="INQ3" t="n">
        <v>111.5464776434896</v>
      </c>
      <c r="INR3" t="n">
        <v>213.8243513523673</v>
      </c>
      <c r="INS3" t="n">
        <v>251.9129527883478</v>
      </c>
      <c r="INT3" t="n">
        <v>231.6412839240658</v>
      </c>
      <c r="INU3" t="n">
        <v>188.3791920873615</v>
      </c>
      <c r="INV3" t="n">
        <v>175.4282930216761</v>
      </c>
      <c r="INW3" t="n">
        <v>198.2355503918627</v>
      </c>
      <c r="INX3" t="n">
        <v>233.7043720186924</v>
      </c>
      <c r="INY3" t="n">
        <v>235.2222854809087</v>
      </c>
      <c r="INZ3" t="n">
        <v>256.5470005486441</v>
      </c>
      <c r="IOA3" t="n">
        <v>346.5202802216249</v>
      </c>
      <c r="IOB3" t="n">
        <v>468.8547282570954</v>
      </c>
      <c r="IOC3" t="n">
        <v>585.9995935391839</v>
      </c>
      <c r="IOD3" t="n">
        <v>634.8674399398652</v>
      </c>
      <c r="IOE3" t="n">
        <v>752.0256018880084</v>
      </c>
      <c r="IOF3" t="n">
        <v>756.6560913397149</v>
      </c>
      <c r="IOG3" t="n">
        <v>705.8572528403214</v>
      </c>
      <c r="IOH3" t="n">
        <v>442.1442924624362</v>
      </c>
      <c r="IOI3" t="n">
        <v>212.5250520243397</v>
      </c>
      <c r="IOJ3" t="n">
        <v>114.8299895896636</v>
      </c>
      <c r="IOK3" t="n">
        <v>63.26867973546064</v>
      </c>
      <c r="IOL3" t="n">
        <v>44.79282230889586</v>
      </c>
      <c r="IOM3" t="n">
        <v>47.7024172362123</v>
      </c>
      <c r="ION3" t="n">
        <v>69.39236386717414</v>
      </c>
      <c r="IOO3" t="n">
        <v>192.07415678882</v>
      </c>
      <c r="IOP3" t="n">
        <v>367.0957117642951</v>
      </c>
      <c r="IOQ3" t="n">
        <v>386.6192679745857</v>
      </c>
      <c r="IOR3" t="n">
        <v>344.3633586448061</v>
      </c>
      <c r="IOS3" t="n">
        <v>271.1046393902986</v>
      </c>
      <c r="IOT3" t="n">
        <v>264.8777089643373</v>
      </c>
      <c r="IOU3" t="n">
        <v>281.7424026799059</v>
      </c>
      <c r="IOV3" t="n">
        <v>313.5944559838794</v>
      </c>
      <c r="IOW3" t="n">
        <v>297.7412454506764</v>
      </c>
      <c r="IOX3" t="n">
        <v>331.5336847005756</v>
      </c>
      <c r="IOY3" t="n">
        <v>460.7699510677361</v>
      </c>
      <c r="IOZ3" t="n">
        <v>585.9444153485017</v>
      </c>
      <c r="IPA3" t="n">
        <v>724.4226845032581</v>
      </c>
      <c r="IPB3" t="n">
        <v>765.4043171042633</v>
      </c>
      <c r="IPC3" t="n">
        <v>884.7004166097715</v>
      </c>
      <c r="IPD3" t="n">
        <v>846.0624277219837</v>
      </c>
      <c r="IPE3" t="n">
        <v>766.0604897403191</v>
      </c>
      <c r="IPF3" t="n">
        <v>487.2280502385772</v>
      </c>
      <c r="IPG3" t="n">
        <v>225.6445251370279</v>
      </c>
      <c r="IPH3" t="n">
        <v>119.8050540736108</v>
      </c>
      <c r="IPI3" t="n">
        <v>72.38382987247103</v>
      </c>
      <c r="IPJ3" t="n">
        <v>49.90578616496146</v>
      </c>
      <c r="IPK3" t="n">
        <v>52.25710488989258</v>
      </c>
      <c r="IPL3" t="n">
        <v>75.60941736827695</v>
      </c>
      <c r="IPM3" t="n">
        <v>220.9870025545417</v>
      </c>
      <c r="IPN3" t="n">
        <v>412.7700188375269</v>
      </c>
      <c r="IPO3" t="n">
        <v>432.5748356762478</v>
      </c>
      <c r="IPP3" t="n">
        <v>397.9723535160362</v>
      </c>
      <c r="IPQ3" t="n">
        <v>356.3691819349613</v>
      </c>
      <c r="IPR3" t="n">
        <v>331.3867376414155</v>
      </c>
      <c r="IPS3" t="n">
        <v>337.1296467914299</v>
      </c>
      <c r="IPT3" t="n">
        <v>388.5787924564698</v>
      </c>
      <c r="IPU3" t="n">
        <v>347.8210389910639</v>
      </c>
      <c r="IPV3" t="n">
        <v>353.8720405500571</v>
      </c>
      <c r="IPW3" t="n">
        <v>473.26203843949</v>
      </c>
      <c r="IPX3" t="n">
        <v>622.4530736606964</v>
      </c>
      <c r="IPY3" t="n">
        <v>761.0945682777185</v>
      </c>
      <c r="IPZ3" t="n">
        <v>872.7348285549058</v>
      </c>
      <c r="IQA3" t="n">
        <v>974.115214637538</v>
      </c>
      <c r="IQB3" t="n">
        <v>1004.907283995551</v>
      </c>
      <c r="IQC3" t="n">
        <v>864.6508017889059</v>
      </c>
      <c r="IQD3" t="n">
        <v>565.8254601336758</v>
      </c>
      <c r="IQE3" t="n">
        <v>246.8383181101524</v>
      </c>
      <c r="IQF3" t="n">
        <v>129.115010233628</v>
      </c>
      <c r="IQG3" t="n">
        <v>75.81826575792047</v>
      </c>
      <c r="IQH3" t="n">
        <v>49.01890875583577</v>
      </c>
      <c r="IQI3" t="n">
        <v>49.97874900585751</v>
      </c>
      <c r="IQJ3" t="n">
        <v>66.37841791013182</v>
      </c>
      <c r="IQK3" t="n">
        <v>181.6295230612309</v>
      </c>
      <c r="IQL3" t="n">
        <v>331.7261401670324</v>
      </c>
      <c r="IQM3" t="n">
        <v>342.2704142845526</v>
      </c>
      <c r="IQN3" t="n">
        <v>294.477498263124</v>
      </c>
      <c r="IQO3" t="n">
        <v>196.026471105847</v>
      </c>
      <c r="IQP3" t="n">
        <v>166.8312076972339</v>
      </c>
      <c r="IQQ3" t="n">
        <v>172.3726080581907</v>
      </c>
      <c r="IQR3" t="n">
        <v>186.4925845233516</v>
      </c>
      <c r="IQS3" t="n">
        <v>179.1727113682281</v>
      </c>
      <c r="IQT3" t="n">
        <v>191.5408016795716</v>
      </c>
      <c r="IQU3" t="n">
        <v>283.1289700569358</v>
      </c>
      <c r="IQV3" t="n">
        <v>377.9061466637548</v>
      </c>
      <c r="IQW3" t="n">
        <v>457.8657315192656</v>
      </c>
      <c r="IQX3" t="n">
        <v>433.0768346785119</v>
      </c>
      <c r="IQY3" t="n">
        <v>380.6699769799603</v>
      </c>
      <c r="IQZ3" t="n">
        <v>342.9309387065425</v>
      </c>
      <c r="IRA3" t="n">
        <v>266.5652022893846</v>
      </c>
      <c r="IRB3" t="n">
        <v>155.6801242562779</v>
      </c>
      <c r="IRC3" t="n">
        <v>79.0580054834887</v>
      </c>
      <c r="IRD3" t="n">
        <v>38.88037786579472</v>
      </c>
      <c r="IRE3" t="n">
        <v>23.1345245011147</v>
      </c>
      <c r="IRF3" t="n">
        <v>15.58160111597851</v>
      </c>
      <c r="IRG3" t="n">
        <v>17.2454542588017</v>
      </c>
      <c r="IRH3" t="n">
        <v>23.46369614714358</v>
      </c>
      <c r="IRI3" t="n">
        <v>55.90842141459279</v>
      </c>
      <c r="IRJ3" t="n">
        <v>105.7535135675874</v>
      </c>
      <c r="IRK3" t="n">
        <v>114.1175470246935</v>
      </c>
      <c r="IRL3" t="n">
        <v>99.46088339724062</v>
      </c>
      <c r="IRM3" t="n">
        <v>80.81567332115905</v>
      </c>
      <c r="IRN3" t="n">
        <v>72.75765127227049</v>
      </c>
      <c r="IRO3" t="n">
        <v>73.06323792450192</v>
      </c>
      <c r="IRP3" t="n">
        <v>73.76693393770891</v>
      </c>
      <c r="IRQ3" t="n">
        <v>65.41377295649079</v>
      </c>
      <c r="IRR3" t="n">
        <v>100.0933581854199</v>
      </c>
      <c r="IRS3" t="n">
        <v>165.6725019975229</v>
      </c>
      <c r="IRT3" t="n">
        <v>265.5869127501946</v>
      </c>
      <c r="IRU3" t="n">
        <v>316.5630110778498</v>
      </c>
      <c r="IRV3" t="n">
        <v>339.9744313347236</v>
      </c>
      <c r="IRW3" t="n">
        <v>320.0134574093435</v>
      </c>
      <c r="IRX3" t="n">
        <v>289.2511389807721</v>
      </c>
      <c r="IRY3" t="n">
        <v>222.8114367184054</v>
      </c>
      <c r="IRZ3" t="n">
        <v>164.3433741386196</v>
      </c>
      <c r="ISA3" t="n">
        <v>65.78000885899871</v>
      </c>
      <c r="ISB3" t="n">
        <v>36.21959004597318</v>
      </c>
      <c r="ISC3" t="n">
        <v>23.0878570286555</v>
      </c>
      <c r="ISD3" t="n">
        <v>16.95633882037361</v>
      </c>
      <c r="ISE3" t="n">
        <v>18.43010160522879</v>
      </c>
      <c r="ISF3" t="n">
        <v>23.88567495698687</v>
      </c>
      <c r="ISG3" t="n">
        <v>77.12328334523909</v>
      </c>
      <c r="ISH3" t="n">
        <v>141.8302337332516</v>
      </c>
      <c r="ISI3" t="n">
        <v>191.8402910242922</v>
      </c>
      <c r="ISJ3" t="n">
        <v>158.0756251974991</v>
      </c>
      <c r="ISK3" t="n">
        <v>117.8167069426209</v>
      </c>
      <c r="ISL3" t="n">
        <v>109.4759757015511</v>
      </c>
      <c r="ISM3" t="n">
        <v>123.4468514732892</v>
      </c>
      <c r="ISN3" t="n">
        <v>149.9615760204046</v>
      </c>
      <c r="ISO3" t="n">
        <v>152.3449017163356</v>
      </c>
      <c r="ISP3" t="n">
        <v>227.553644170988</v>
      </c>
      <c r="ISQ3" t="n">
        <v>392.2192785197834</v>
      </c>
      <c r="ISR3" t="n">
        <v>526.162255832381</v>
      </c>
      <c r="ISS3" t="n">
        <v>674.5044401302025</v>
      </c>
      <c r="IST3" t="n">
        <v>829.378374365231</v>
      </c>
      <c r="ISU3" t="n">
        <v>892.5050665194881</v>
      </c>
      <c r="ISV3" t="n">
        <v>965.1776551547836</v>
      </c>
      <c r="ISW3" t="n">
        <v>830.989948211206</v>
      </c>
      <c r="ISX3" t="n">
        <v>539.1288846291914</v>
      </c>
      <c r="ISY3" t="n">
        <v>251.7538565737638</v>
      </c>
      <c r="ISZ3" t="n">
        <v>141.3119560761179</v>
      </c>
      <c r="ITA3" t="n">
        <v>81.59843884061722</v>
      </c>
      <c r="ITB3" t="n">
        <v>57.83538511166036</v>
      </c>
      <c r="ITC3" t="n">
        <v>59.03464230248024</v>
      </c>
      <c r="ITD3" t="n">
        <v>83.31149387131137</v>
      </c>
      <c r="ITE3" t="n">
        <v>215.0485503760729</v>
      </c>
      <c r="ITF3" t="n">
        <v>393.6671577077858</v>
      </c>
      <c r="ITG3" t="n">
        <v>441.0460893221516</v>
      </c>
      <c r="ITH3" t="n">
        <v>383.0517609475804</v>
      </c>
      <c r="ITI3" t="n">
        <v>316.9152648038117</v>
      </c>
      <c r="ITJ3" t="n">
        <v>283.0257213047634</v>
      </c>
      <c r="ITK3" t="n">
        <v>305.6790446647552</v>
      </c>
      <c r="ITL3" t="n">
        <v>321.9821495647248</v>
      </c>
      <c r="ITM3" t="n">
        <v>307.5473221529833</v>
      </c>
      <c r="ITN3" t="n">
        <v>333.2554141707233</v>
      </c>
      <c r="ITO3" t="n">
        <v>460.955272451774</v>
      </c>
      <c r="ITP3" t="n">
        <v>583.4527683688499</v>
      </c>
      <c r="ITQ3" t="n">
        <v>711.6970801028173</v>
      </c>
      <c r="ITR3" t="n">
        <v>722.2006159560394</v>
      </c>
      <c r="ITS3" t="n">
        <v>730.4104385786998</v>
      </c>
      <c r="ITT3" t="n">
        <v>634.2800529795327</v>
      </c>
      <c r="ITU3" t="n">
        <v>498.397114622588</v>
      </c>
      <c r="ITV3" t="n">
        <v>308.48784064203</v>
      </c>
      <c r="ITW3" t="n">
        <v>145.5165923694475</v>
      </c>
      <c r="ITX3" t="n">
        <v>73.03707279766206</v>
      </c>
      <c r="ITY3" t="n">
        <v>42.89593475725128</v>
      </c>
      <c r="ITZ3" t="n">
        <v>25.84272912933048</v>
      </c>
      <c r="IUA3" t="n">
        <v>23.93601699019243</v>
      </c>
      <c r="IUB3" t="n">
        <v>35.13078633177883</v>
      </c>
      <c r="IUC3" t="n">
        <v>118.7248429418224</v>
      </c>
      <c r="IUD3" t="n">
        <v>234.8290568792078</v>
      </c>
      <c r="IUE3" t="n">
        <v>255.8608205018766</v>
      </c>
      <c r="IUF3" t="n">
        <v>226.4724469736247</v>
      </c>
      <c r="IUG3" t="n">
        <v>184.4565378656386</v>
      </c>
      <c r="IUH3" t="n">
        <v>180.7278541348983</v>
      </c>
      <c r="IUI3" t="n">
        <v>199.9166254992768</v>
      </c>
      <c r="IUJ3" t="n">
        <v>216.9714284912598</v>
      </c>
      <c r="IUK3" t="n">
        <v>205.2753636649902</v>
      </c>
      <c r="IUL3" t="n">
        <v>251.7043850351591</v>
      </c>
      <c r="IUM3" t="n">
        <v>369.6389349281805</v>
      </c>
      <c r="IUN3" t="n">
        <v>462.2216880937684</v>
      </c>
      <c r="IUO3" t="n">
        <v>569.8344558876969</v>
      </c>
      <c r="IUP3" t="n">
        <v>604.1182111849183</v>
      </c>
      <c r="IUQ3" t="n">
        <v>589.0094084501725</v>
      </c>
      <c r="IUR3" t="n">
        <v>456.4188779237989</v>
      </c>
      <c r="IUS3" t="n">
        <v>299.4166938735874</v>
      </c>
      <c r="IUT3" t="n">
        <v>170.7829871980071</v>
      </c>
      <c r="IUU3" t="n">
        <v>73.67438912245841</v>
      </c>
      <c r="IUV3" t="n">
        <v>33.10548388769976</v>
      </c>
      <c r="IUW3" t="n">
        <v>20.67278267733559</v>
      </c>
      <c r="IUX3" t="n">
        <v>13.41116332728283</v>
      </c>
      <c r="IUY3" t="n">
        <v>14.77485850992429</v>
      </c>
      <c r="IUZ3" t="n">
        <v>26.69393933632463</v>
      </c>
      <c r="IVA3" t="n">
        <v>90.46759658350391</v>
      </c>
      <c r="IVB3" t="n">
        <v>195.0006274580255</v>
      </c>
      <c r="IVC3" t="n">
        <v>207.8529367622065</v>
      </c>
      <c r="IVD3" t="n">
        <v>187.8722506765921</v>
      </c>
      <c r="IVE3" t="n">
        <v>164.9334682349528</v>
      </c>
      <c r="IVF3" t="n">
        <v>142.0153582772855</v>
      </c>
      <c r="IVG3" t="n">
        <v>152.0599640727557</v>
      </c>
      <c r="IVH3" t="n">
        <v>156.0676382852844</v>
      </c>
      <c r="IVI3" t="n">
        <v>146.6795593401177</v>
      </c>
      <c r="IVJ3" t="n">
        <v>196.8901850186823</v>
      </c>
      <c r="IVK3" t="n">
        <v>237.1758896733501</v>
      </c>
      <c r="IVL3" t="n">
        <v>313.9603215835352</v>
      </c>
      <c r="IVM3" t="n">
        <v>354.6702465585516</v>
      </c>
      <c r="IVN3" t="n">
        <v>385.8236501791982</v>
      </c>
      <c r="IVO3" t="n">
        <v>415.2868473282647</v>
      </c>
      <c r="IVP3" t="n">
        <v>301.3905355461259</v>
      </c>
      <c r="IVQ3" t="n">
        <v>214.3454044407013</v>
      </c>
      <c r="IVR3" t="n">
        <v>153.4827433069311</v>
      </c>
      <c r="IVS3" t="n">
        <v>71.81500847637594</v>
      </c>
      <c r="IVT3" t="n">
        <v>38.20866832434026</v>
      </c>
      <c r="IVU3" t="n">
        <v>22.64128838992164</v>
      </c>
      <c r="IVV3" t="n">
        <v>15.81287759625377</v>
      </c>
      <c r="IVW3" t="n">
        <v>18.12255385213683</v>
      </c>
      <c r="IVX3" t="n">
        <v>33.08400243108222</v>
      </c>
      <c r="IVY3" t="n">
        <v>110.3987918174563</v>
      </c>
      <c r="IVZ3" t="n">
        <v>194.1745796597932</v>
      </c>
      <c r="IWA3" t="n">
        <v>207.1532098923975</v>
      </c>
      <c r="IWB3" t="n">
        <v>155.7313434977374</v>
      </c>
      <c r="IWC3" t="n">
        <v>112.565840391616</v>
      </c>
      <c r="IWD3" t="n">
        <v>92.64307094516511</v>
      </c>
      <c r="IWE3" t="n">
        <v>100.6328309128472</v>
      </c>
      <c r="IWF3" t="n">
        <v>120.6386213498594</v>
      </c>
      <c r="IWG3" t="n">
        <v>137.5376781246379</v>
      </c>
      <c r="IWH3" t="n">
        <v>176.7960676655293</v>
      </c>
      <c r="IWI3" t="n">
        <v>262.7036217963118</v>
      </c>
      <c r="IWJ3" t="n">
        <v>354.748924355126</v>
      </c>
      <c r="IWK3" t="n">
        <v>451.1640365654311</v>
      </c>
      <c r="IWL3" t="n">
        <v>480.6180976209733</v>
      </c>
      <c r="IWM3" t="n">
        <v>507.7195519000179</v>
      </c>
      <c r="IWN3" t="n">
        <v>410.2874030026579</v>
      </c>
      <c r="IWO3" t="n">
        <v>304.3458750511037</v>
      </c>
      <c r="IWP3" t="n">
        <v>182.5763155379498</v>
      </c>
      <c r="IWQ3" t="n">
        <v>77.61896510272771</v>
      </c>
      <c r="IWR3" t="n">
        <v>34.22687190290887</v>
      </c>
      <c r="IWS3" t="n">
        <v>20.48847166169372</v>
      </c>
      <c r="IWT3" t="n">
        <v>12.35020428266728</v>
      </c>
      <c r="IWU3" t="n">
        <v>13.49571897116797</v>
      </c>
      <c r="IWV3" t="n">
        <v>21.81068919964468</v>
      </c>
      <c r="IWW3" t="n">
        <v>80.46267373641422</v>
      </c>
      <c r="IWX3" t="n">
        <v>143.8815414317049</v>
      </c>
      <c r="IWY3" t="n">
        <v>152.3481103602877</v>
      </c>
      <c r="IWZ3" t="n">
        <v>109.4276395335756</v>
      </c>
      <c r="IXA3" t="n">
        <v>85.14945534573781</v>
      </c>
      <c r="IXB3" t="n">
        <v>79.32987535422124</v>
      </c>
      <c r="IXC3" t="n">
        <v>83.17556311777152</v>
      </c>
      <c r="IXD3" t="n">
        <v>96.43812459837355</v>
      </c>
      <c r="IXE3" t="n">
        <v>102.8509988581551</v>
      </c>
      <c r="IXF3" t="n">
        <v>154.6340234561887</v>
      </c>
      <c r="IXG3" t="n">
        <v>265.9358083057245</v>
      </c>
      <c r="IXH3" t="n">
        <v>313.5280085287699</v>
      </c>
      <c r="IXI3" t="n">
        <v>364.7512586803278</v>
      </c>
      <c r="IXJ3" t="n">
        <v>402.5281325453695</v>
      </c>
      <c r="IXK3" t="n">
        <v>413.5672268028019</v>
      </c>
      <c r="IXL3" t="n">
        <v>369.7125037410522</v>
      </c>
      <c r="IXM3" t="n">
        <v>250.1947718696086</v>
      </c>
      <c r="IXN3" t="n">
        <v>148.1303251528188</v>
      </c>
      <c r="IXO3" t="n">
        <v>65.76205111246577</v>
      </c>
      <c r="IXP3" t="n">
        <v>35.92311960818486</v>
      </c>
      <c r="IXQ3" t="n">
        <v>21.15080490590437</v>
      </c>
      <c r="IXR3" t="n">
        <v>14.49779318475296</v>
      </c>
      <c r="IXS3" t="n">
        <v>14.6238808170269</v>
      </c>
      <c r="IXT3" t="n">
        <v>21.56344573032743</v>
      </c>
      <c r="IXU3" t="n">
        <v>78.52406753736547</v>
      </c>
      <c r="IXV3" t="n">
        <v>170.6592398900096</v>
      </c>
      <c r="IXW3" t="n">
        <v>187.6667885293834</v>
      </c>
      <c r="IXX3" t="n">
        <v>159.9321973149123</v>
      </c>
      <c r="IXY3" t="n">
        <v>143.9955109809868</v>
      </c>
      <c r="IXZ3" t="n">
        <v>124.8441276683252</v>
      </c>
      <c r="IYA3" t="n">
        <v>126.9754706099072</v>
      </c>
      <c r="IYB3" t="n">
        <v>149.3215230391264</v>
      </c>
      <c r="IYC3" t="n">
        <v>162.8830420218525</v>
      </c>
      <c r="IYD3" t="n">
        <v>226.4015636007755</v>
      </c>
      <c r="IYE3" t="n">
        <v>371.8696914894085</v>
      </c>
      <c r="IYF3" t="n">
        <v>512.2750100491331</v>
      </c>
      <c r="IYG3" t="n">
        <v>640.9686033754256</v>
      </c>
      <c r="IYH3" t="n">
        <v>717.7469935275374</v>
      </c>
      <c r="IYI3" t="n">
        <v>834.3357997143144</v>
      </c>
      <c r="IYJ3" t="n">
        <v>744.3983013998283</v>
      </c>
      <c r="IYK3" t="n">
        <v>565.2343162227044</v>
      </c>
      <c r="IYL3" t="n">
        <v>337.6321766648318</v>
      </c>
      <c r="IYM3" t="n">
        <v>149.9385985452932</v>
      </c>
      <c r="IYN3" t="n">
        <v>75.1625010759535</v>
      </c>
      <c r="IYO3" t="n">
        <v>37.87067654006535</v>
      </c>
      <c r="IYP3" t="n">
        <v>25.52411119560366</v>
      </c>
      <c r="IYQ3" t="n">
        <v>24.03194365301454</v>
      </c>
      <c r="IYR3" t="n">
        <v>28.47771131432861</v>
      </c>
      <c r="IYS3" t="n">
        <v>74.4866555521222</v>
      </c>
      <c r="IYT3" t="n">
        <v>141.9759443712558</v>
      </c>
      <c r="IYU3" t="n">
        <v>137.0841040300941</v>
      </c>
      <c r="IYV3" t="n">
        <v>106.0735429735225</v>
      </c>
      <c r="IYW3" t="n">
        <v>74.00162296735856</v>
      </c>
      <c r="IYX3" t="n">
        <v>64.86373118104105</v>
      </c>
      <c r="IYY3" t="n">
        <v>78.50044835458949</v>
      </c>
      <c r="IYZ3" t="n">
        <v>99.96147072232822</v>
      </c>
      <c r="IZA3" t="n">
        <v>103.4390007435439</v>
      </c>
      <c r="IZB3" t="n">
        <v>151.41192567146</v>
      </c>
      <c r="IZC3" t="n">
        <v>254.34318045138</v>
      </c>
      <c r="IZD3" t="n">
        <v>295.4694079569902</v>
      </c>
      <c r="IZE3" t="n">
        <v>347.23885606297</v>
      </c>
      <c r="IZF3" t="n">
        <v>342.0027741659671</v>
      </c>
      <c r="IZG3" t="n">
        <v>341.0828529107783</v>
      </c>
      <c r="IZH3" t="n">
        <v>271.352619979559</v>
      </c>
      <c r="IZI3" t="n">
        <v>220.1619501592273</v>
      </c>
      <c r="IZJ3" t="n">
        <v>145.6867763428924</v>
      </c>
      <c r="IZK3" t="n">
        <v>70.30572619645612</v>
      </c>
      <c r="IZL3" t="n">
        <v>36.91402223622713</v>
      </c>
      <c r="IZM3" t="n">
        <v>20.7741819557042</v>
      </c>
      <c r="IZN3" t="n">
        <v>14.46317011935255</v>
      </c>
      <c r="IZO3" t="n">
        <v>19.36274135020061</v>
      </c>
      <c r="IZP3" t="n">
        <v>38.2778959947461</v>
      </c>
      <c r="IZQ3" t="n">
        <v>113.7923735362748</v>
      </c>
      <c r="IZR3" t="n">
        <v>217.1935333352674</v>
      </c>
      <c r="IZS3" t="n">
        <v>236.5197332885339</v>
      </c>
      <c r="IZT3" t="n">
        <v>173.6123654541672</v>
      </c>
      <c r="IZU3" t="n">
        <v>137.7766827886183</v>
      </c>
      <c r="IZV3" t="n">
        <v>113.4508871406334</v>
      </c>
      <c r="IZW3" t="n">
        <v>113.2564543735862</v>
      </c>
      <c r="IZX3" t="n">
        <v>141.3524130768235</v>
      </c>
      <c r="IZY3" t="n">
        <v>140.2556813929365</v>
      </c>
      <c r="IZZ3" t="n">
        <v>192.7072049957169</v>
      </c>
      <c r="JAA3" t="n">
        <v>320.7050595705026</v>
      </c>
      <c r="JAB3" t="n">
        <v>458.9780124487473</v>
      </c>
      <c r="JAC3" t="n">
        <v>602.2442439087434</v>
      </c>
      <c r="JAD3" t="n">
        <v>688.4224749983902</v>
      </c>
      <c r="JAE3" t="n">
        <v>740.0616888685901</v>
      </c>
      <c r="JAF3" t="n">
        <v>658.1620242452301</v>
      </c>
      <c r="JAG3" t="n">
        <v>578.8456585891464</v>
      </c>
      <c r="JAH3" t="n">
        <v>372.6187534891821</v>
      </c>
      <c r="JAI3" t="n">
        <v>179.3564593606276</v>
      </c>
      <c r="JAJ3" t="n">
        <v>93.15193728865692</v>
      </c>
      <c r="JAK3" t="n">
        <v>56.5151801978125</v>
      </c>
      <c r="JAL3" t="n">
        <v>42.95193934530183</v>
      </c>
      <c r="JAM3" t="n">
        <v>47.68097793733426</v>
      </c>
      <c r="JAN3" t="n">
        <v>69.75343497435337</v>
      </c>
      <c r="JAO3" t="n">
        <v>200.3639575904434</v>
      </c>
      <c r="JAP3" t="n">
        <v>392.5527733563605</v>
      </c>
      <c r="JAQ3" t="n">
        <v>415.8998540936404</v>
      </c>
      <c r="JAR3" t="n">
        <v>369.9670586785835</v>
      </c>
      <c r="JAS3" t="n">
        <v>282.4033379146356</v>
      </c>
      <c r="JAT3" t="n">
        <v>280.5309853174743</v>
      </c>
      <c r="JAU3" t="n">
        <v>283.0153475960748</v>
      </c>
      <c r="JAV3" t="n">
        <v>331.9814682973571</v>
      </c>
      <c r="JAW3" t="n">
        <v>316.7870326208649</v>
      </c>
      <c r="JAX3" t="n">
        <v>340.3128253453938</v>
      </c>
      <c r="JAY3" t="n">
        <v>450.6354458038204</v>
      </c>
      <c r="JAZ3" t="n">
        <v>585.3013785562308</v>
      </c>
      <c r="JBA3" t="n">
        <v>716.3779884188268</v>
      </c>
      <c r="JBB3" t="n">
        <v>807.025536945129</v>
      </c>
      <c r="JBC3" t="n">
        <v>853.4394991754742</v>
      </c>
      <c r="JBD3" t="n">
        <v>788.5876256508881</v>
      </c>
      <c r="JBE3" t="n">
        <v>642.9992154364763</v>
      </c>
      <c r="JBF3" t="n">
        <v>410.5630923876221</v>
      </c>
      <c r="JBG3" t="n">
        <v>181.7567172084998</v>
      </c>
      <c r="JBH3" t="n">
        <v>91.14686434596945</v>
      </c>
      <c r="JBI3" t="n">
        <v>49.95945155889659</v>
      </c>
      <c r="JBJ3" t="n">
        <v>32.69914984115342</v>
      </c>
      <c r="JBK3" t="n">
        <v>33.24229791063318</v>
      </c>
      <c r="JBL3" t="n">
        <v>52.16703079882655</v>
      </c>
      <c r="JBM3" t="n">
        <v>157.7726176490563</v>
      </c>
      <c r="JBN3" t="n">
        <v>301.3138460178965</v>
      </c>
      <c r="JBO3" t="n">
        <v>333.9044105939933</v>
      </c>
      <c r="JBP3" t="n">
        <v>288.9524401955437</v>
      </c>
      <c r="JBQ3" t="n">
        <v>227.935310160861</v>
      </c>
      <c r="JBR3" t="n">
        <v>209.4511531316546</v>
      </c>
      <c r="JBS3" t="n">
        <v>230.1977084846642</v>
      </c>
      <c r="JBT3" t="n">
        <v>271.4419180233411</v>
      </c>
      <c r="JBU3" t="n">
        <v>276.4266008524777</v>
      </c>
      <c r="JBV3" t="n">
        <v>315.6079077456097</v>
      </c>
      <c r="JBW3" t="n">
        <v>410.7371733863272</v>
      </c>
      <c r="JBX3" t="n">
        <v>555.5795289398631</v>
      </c>
      <c r="JBY3" t="n">
        <v>709.8565055650847</v>
      </c>
      <c r="JBZ3" t="n">
        <v>764.1323416227668</v>
      </c>
      <c r="JCA3" t="n">
        <v>886.2846085276334</v>
      </c>
      <c r="JCB3" t="n">
        <v>868.1597561835435</v>
      </c>
      <c r="JCC3" t="n">
        <v>780.4856441179586</v>
      </c>
      <c r="JCD3" t="n">
        <v>528.9241135316955</v>
      </c>
      <c r="JCE3" t="n">
        <v>264.2408920198637</v>
      </c>
      <c r="JCF3" t="n">
        <v>139.72697802793</v>
      </c>
      <c r="JCG3" t="n">
        <v>79.95822089503923</v>
      </c>
      <c r="JCH3" t="n">
        <v>54.99088245230672</v>
      </c>
      <c r="JCI3" t="n">
        <v>54.23603667153348</v>
      </c>
      <c r="JCJ3" t="n">
        <v>77.32815250136319</v>
      </c>
      <c r="JCK3" t="n">
        <v>220.4303909318553</v>
      </c>
      <c r="JCL3" t="n">
        <v>414.8387553230506</v>
      </c>
      <c r="JCM3" t="n">
        <v>476.9788170406185</v>
      </c>
      <c r="JCN3" t="n">
        <v>409.2491606250633</v>
      </c>
      <c r="JCO3" t="n">
        <v>344.0511365550948</v>
      </c>
      <c r="JCP3" t="n">
        <v>304.8690715744897</v>
      </c>
      <c r="JCQ3" t="n">
        <v>290.927326987891</v>
      </c>
      <c r="JCR3" t="n">
        <v>320.4353893497233</v>
      </c>
      <c r="JCS3" t="n">
        <v>295.6436587456423</v>
      </c>
      <c r="JCT3" t="n">
        <v>326.6613064600082</v>
      </c>
      <c r="JCU3" t="n">
        <v>461.7391946771854</v>
      </c>
      <c r="JCV3" t="n">
        <v>572.2267189689506</v>
      </c>
      <c r="JCW3" t="n">
        <v>684.975717099335</v>
      </c>
      <c r="JCX3" t="n">
        <v>831.3841757526875</v>
      </c>
      <c r="JCY3" t="n">
        <v>925.7551796404587</v>
      </c>
      <c r="JCZ3" t="n">
        <v>848.5929523683319</v>
      </c>
      <c r="JDA3" t="n">
        <v>717.7606663485099</v>
      </c>
      <c r="JDB3" t="n">
        <v>453.3306162158042</v>
      </c>
      <c r="JDC3" t="n">
        <v>208.3004528784545</v>
      </c>
      <c r="JDD3" t="n">
        <v>103.0093896489626</v>
      </c>
      <c r="JDE3" t="n">
        <v>62.10910571726935</v>
      </c>
      <c r="JDF3" t="n">
        <v>42.06776447793365</v>
      </c>
      <c r="JDG3" t="n">
        <v>47.59613281024648</v>
      </c>
      <c r="JDH3" t="n">
        <v>72.43986463213314</v>
      </c>
      <c r="JDI3" t="n">
        <v>202.405534785551</v>
      </c>
      <c r="JDJ3" t="n">
        <v>380.8322575911786</v>
      </c>
      <c r="JDK3" t="n">
        <v>417.6430494426609</v>
      </c>
      <c r="JDL3" t="n">
        <v>364.7466096681889</v>
      </c>
      <c r="JDM3" t="n">
        <v>304.356275260567</v>
      </c>
      <c r="JDN3" t="n">
        <v>281.0591630242525</v>
      </c>
      <c r="JDO3" t="n">
        <v>290.0561814321027</v>
      </c>
      <c r="JDP3" t="n">
        <v>336.1216242842024</v>
      </c>
      <c r="JDQ3" t="n">
        <v>326.2168103553108</v>
      </c>
      <c r="JDR3" t="n">
        <v>334.4573448255332</v>
      </c>
      <c r="JDS3" t="n">
        <v>438.095794959526</v>
      </c>
      <c r="JDT3" t="n">
        <v>580.6902079501757</v>
      </c>
      <c r="JDU3" t="n">
        <v>685.9902987880895</v>
      </c>
      <c r="JDV3" t="n">
        <v>836.73592906737</v>
      </c>
      <c r="JDW3" t="n">
        <v>927.7263056984768</v>
      </c>
      <c r="JDX3" t="n">
        <v>952.4496763935265</v>
      </c>
      <c r="JDY3" t="n">
        <v>840.8492294239802</v>
      </c>
      <c r="JDZ3" t="n">
        <v>509.5515719268856</v>
      </c>
      <c r="JEA3" t="n">
        <v>210.1512742009116</v>
      </c>
      <c r="JEB3" t="n">
        <v>99.4982217228039</v>
      </c>
      <c r="JEC3" t="n">
        <v>54.4721979519632</v>
      </c>
      <c r="JED3" t="n">
        <v>36.22090493626658</v>
      </c>
      <c r="JEE3" t="n">
        <v>34.14765015142916</v>
      </c>
      <c r="JEF3" t="n">
        <v>45.34589877317055</v>
      </c>
      <c r="JEG3" t="n">
        <v>101.4900598135743</v>
      </c>
      <c r="JEH3" t="n">
        <v>187.655974663633</v>
      </c>
      <c r="JEI3" t="n">
        <v>186.2037224795656</v>
      </c>
      <c r="JEJ3" t="n">
        <v>162.7524740996406</v>
      </c>
      <c r="JEK3" t="n">
        <v>105.9063602928488</v>
      </c>
      <c r="JEL3" t="n">
        <v>89.70626655956629</v>
      </c>
      <c r="JEM3" t="n">
        <v>83.42710891816465</v>
      </c>
      <c r="JEN3" t="n">
        <v>99.87923821925023</v>
      </c>
      <c r="JEO3" t="n">
        <v>107.8845290701464</v>
      </c>
      <c r="JEP3" t="n">
        <v>158.6509314981287</v>
      </c>
      <c r="JEQ3" t="n">
        <v>242.4157014988725</v>
      </c>
      <c r="JER3" t="n">
        <v>308.785400632165</v>
      </c>
      <c r="JES3" t="n">
        <v>350.9812512702287</v>
      </c>
      <c r="JET3" t="n">
        <v>369.5100498258047</v>
      </c>
      <c r="JEU3" t="n">
        <v>327.1789489275546</v>
      </c>
      <c r="JEV3" t="n">
        <v>247.7505571927053</v>
      </c>
      <c r="JEW3" t="n">
        <v>220.5071002579726</v>
      </c>
      <c r="JEX3" t="n">
        <v>154.4656957281424</v>
      </c>
      <c r="JEY3" t="n">
        <v>66.85217184651383</v>
      </c>
      <c r="JEZ3" t="n">
        <v>35.27891424449046</v>
      </c>
      <c r="JFA3" t="n">
        <v>20.67958077260447</v>
      </c>
      <c r="JFB3" t="n">
        <v>14.11792712213527</v>
      </c>
      <c r="JFC3" t="n">
        <v>14.09529249727323</v>
      </c>
      <c r="JFD3" t="n">
        <v>18.79569562891079</v>
      </c>
      <c r="JFE3" t="n">
        <v>44.8282952235282</v>
      </c>
      <c r="JFF3" t="n">
        <v>86.33439592630523</v>
      </c>
      <c r="JFG3" t="n">
        <v>103.8426353613186</v>
      </c>
      <c r="JFH3" t="n">
        <v>113.9636035446974</v>
      </c>
      <c r="JFI3" t="n">
        <v>86.07888775485132</v>
      </c>
      <c r="JFJ3" t="n">
        <v>100.5095695667985</v>
      </c>
      <c r="JFK3" t="n">
        <v>109.290283909873</v>
      </c>
      <c r="JFL3" t="n">
        <v>175.6890520234556</v>
      </c>
      <c r="JFM3" t="n">
        <v>193.2736413651159</v>
      </c>
      <c r="JFN3" t="n">
        <v>273.4775377231305</v>
      </c>
      <c r="JFO3" t="n">
        <v>403.5882803119892</v>
      </c>
      <c r="JFP3" t="n">
        <v>477.8896317715491</v>
      </c>
      <c r="JFQ3" t="n">
        <v>590.3726647093297</v>
      </c>
      <c r="JFR3" t="n">
        <v>596.4128773096887</v>
      </c>
      <c r="JFS3" t="n">
        <v>624.2765894695785</v>
      </c>
      <c r="JFT3" t="n">
        <v>501.5457804311355</v>
      </c>
      <c r="JFU3" t="n">
        <v>312.1326133140858</v>
      </c>
      <c r="JFV3" t="n">
        <v>162.4364448445228</v>
      </c>
      <c r="JFW3" t="n">
        <v>70.04503691485731</v>
      </c>
      <c r="JFX3" t="n">
        <v>34.65429989744329</v>
      </c>
      <c r="JFY3" t="n">
        <v>20.01302618790078</v>
      </c>
      <c r="JFZ3" t="n">
        <v>13.38258464602615</v>
      </c>
      <c r="JGA3" t="n">
        <v>15.44115672194747</v>
      </c>
      <c r="JGB3" t="n">
        <v>28.93241735537103</v>
      </c>
      <c r="JGC3" t="n">
        <v>94.99047597630063</v>
      </c>
      <c r="JGD3" t="n">
        <v>204.2900553604238</v>
      </c>
      <c r="JGE3" t="n">
        <v>235.3214498358209</v>
      </c>
      <c r="JGF3" t="n">
        <v>179.5388809026493</v>
      </c>
      <c r="JGG3" t="n">
        <v>145.7717896558204</v>
      </c>
      <c r="JGH3" t="n">
        <v>128.5023427892481</v>
      </c>
      <c r="JGI3" t="n">
        <v>136.2793565966433</v>
      </c>
      <c r="JGJ3" t="n">
        <v>173.4595653874903</v>
      </c>
      <c r="JGK3" t="n">
        <v>167.3814764613029</v>
      </c>
      <c r="JGL3" t="n">
        <v>202.9249418235114</v>
      </c>
      <c r="JGM3" t="n">
        <v>312.5001488130036</v>
      </c>
      <c r="JGN3" t="n">
        <v>389.6925449443519</v>
      </c>
      <c r="JGO3" t="n">
        <v>485.3969341549022</v>
      </c>
      <c r="JGP3" t="n">
        <v>566.2049405226691</v>
      </c>
      <c r="JGQ3" t="n">
        <v>617.5140919884358</v>
      </c>
      <c r="JGR3" t="n">
        <v>620.3644556082503</v>
      </c>
      <c r="JGS3" t="n">
        <v>590.2902985356732</v>
      </c>
      <c r="JGT3" t="n">
        <v>428.8941337200268</v>
      </c>
      <c r="JGU3" t="n">
        <v>218.7227061991677</v>
      </c>
      <c r="JGV3" t="n">
        <v>123.0658038876697</v>
      </c>
      <c r="JGW3" t="n">
        <v>71.80345394142195</v>
      </c>
      <c r="JGX3" t="n">
        <v>49.24008733998368</v>
      </c>
      <c r="JGY3" t="n">
        <v>49.99088121307427</v>
      </c>
      <c r="JGZ3" t="n">
        <v>74.97816601735605</v>
      </c>
      <c r="JHA3" t="n">
        <v>201.9212847017817</v>
      </c>
      <c r="JHB3" t="n">
        <v>381.6654056915098</v>
      </c>
      <c r="JHC3" t="n">
        <v>430.9513849032833</v>
      </c>
      <c r="JHD3" t="n">
        <v>385.1891987628017</v>
      </c>
      <c r="JHE3" t="n">
        <v>325.4544983929008</v>
      </c>
      <c r="JHF3" t="n">
        <v>282.9457471780187</v>
      </c>
      <c r="JHG3" t="n">
        <v>309.9711563964429</v>
      </c>
      <c r="JHH3" t="n">
        <v>342.2392596388168</v>
      </c>
      <c r="JHI3" t="n">
        <v>328.1844930108164</v>
      </c>
      <c r="JHJ3" t="n">
        <v>355.4746658972688</v>
      </c>
      <c r="JHK3" t="n">
        <v>480.643489099159</v>
      </c>
      <c r="JHL3" t="n">
        <v>579.0360292313139</v>
      </c>
      <c r="JHM3" t="n">
        <v>701.4259723642417</v>
      </c>
      <c r="JHN3" t="n">
        <v>756.597583554042</v>
      </c>
      <c r="JHO3" t="n">
        <v>887.241967344564</v>
      </c>
      <c r="JHP3" t="n">
        <v>846.1514789855225</v>
      </c>
      <c r="JHQ3" t="n">
        <v>748.818379819537</v>
      </c>
      <c r="JHR3" t="n">
        <v>466.6125887029553</v>
      </c>
      <c r="JHS3" t="n">
        <v>201.6703126489097</v>
      </c>
      <c r="JHT3" t="n">
        <v>104.6140954919197</v>
      </c>
      <c r="JHU3" t="n">
        <v>55.52710589924119</v>
      </c>
      <c r="JHV3" t="n">
        <v>37.28917626983193</v>
      </c>
      <c r="JHW3" t="n">
        <v>37.93615202462453</v>
      </c>
      <c r="JHX3" t="n">
        <v>53.20966479382297</v>
      </c>
      <c r="JHY3" t="n">
        <v>147.2615051821045</v>
      </c>
      <c r="JHZ3" t="n">
        <v>281.5073241520776</v>
      </c>
      <c r="JIA3" t="n">
        <v>291.149646397811</v>
      </c>
      <c r="JIB3" t="n">
        <v>262.9203541443229</v>
      </c>
      <c r="JIC3" t="n">
        <v>203.2614454083177</v>
      </c>
      <c r="JID3" t="n">
        <v>178.8053851700139</v>
      </c>
      <c r="JIE3" t="n">
        <v>180.4697970716039</v>
      </c>
      <c r="JIF3" t="n">
        <v>216.6208326061571</v>
      </c>
      <c r="JIG3" t="n">
        <v>193.0230135053057</v>
      </c>
      <c r="JIH3" t="n">
        <v>217.9502276341938</v>
      </c>
      <c r="JII3" t="n">
        <v>292.3454330362518</v>
      </c>
      <c r="JIJ3" t="n">
        <v>375.1731505064393</v>
      </c>
      <c r="JIK3" t="n">
        <v>468.923122699309</v>
      </c>
      <c r="JIL3" t="n">
        <v>492.128420966055</v>
      </c>
      <c r="JIM3" t="n">
        <v>462.7000370688994</v>
      </c>
      <c r="JIN3" t="n">
        <v>404.1985097699667</v>
      </c>
      <c r="JIO3" t="n">
        <v>338.7458611502171</v>
      </c>
      <c r="JIP3" t="n">
        <v>222.3062585884388</v>
      </c>
      <c r="JIQ3" t="n">
        <v>116.9538156286461</v>
      </c>
      <c r="JIR3" t="n">
        <v>61.48515263485299</v>
      </c>
      <c r="JIS3" t="n">
        <v>38.02344210479128</v>
      </c>
      <c r="JIT3" t="n">
        <v>29.477598970254</v>
      </c>
      <c r="JIU3" t="n">
        <v>33.3851364321389</v>
      </c>
      <c r="JIV3" t="n">
        <v>50.78559309539659</v>
      </c>
      <c r="JIW3" t="n">
        <v>159.7792626632931</v>
      </c>
      <c r="JIX3" t="n">
        <v>324.1629730897187</v>
      </c>
      <c r="JIY3" t="n">
        <v>379.3395710228438</v>
      </c>
      <c r="JIZ3" t="n">
        <v>330.6687778898206</v>
      </c>
      <c r="JJA3" t="n">
        <v>282.8960820820917</v>
      </c>
      <c r="JJB3" t="n">
        <v>273.2898991071424</v>
      </c>
      <c r="JJC3" t="n">
        <v>304.625341841669</v>
      </c>
      <c r="JJD3" t="n">
        <v>326.5311635076014</v>
      </c>
      <c r="JJE3" t="n">
        <v>299.2531100065838</v>
      </c>
      <c r="JJF3" t="n">
        <v>332.3373555664513</v>
      </c>
      <c r="JJG3" t="n">
        <v>423.0410713658819</v>
      </c>
      <c r="JJH3" t="n">
        <v>562.261795810687</v>
      </c>
      <c r="JJI3" t="n">
        <v>758.3376521395884</v>
      </c>
      <c r="JJJ3" t="n">
        <v>893.360468681372</v>
      </c>
      <c r="JJK3" t="n">
        <v>1018.455718021229</v>
      </c>
      <c r="JJL3" t="n">
        <v>973.3373312698934</v>
      </c>
      <c r="JJM3" t="n">
        <v>880.5062719507464</v>
      </c>
      <c r="JJN3" t="n">
        <v>551.2212856691543</v>
      </c>
      <c r="JJO3" t="n">
        <v>275.8208730755302</v>
      </c>
      <c r="JJP3" t="n">
        <v>136.4498365871204</v>
      </c>
      <c r="JJQ3" t="n">
        <v>81.70752650385283</v>
      </c>
      <c r="JJR3" t="n">
        <v>55.48523171460607</v>
      </c>
      <c r="JJS3" t="n">
        <v>55.58753797547558</v>
      </c>
      <c r="JJT3" t="n">
        <v>71.81818463545946</v>
      </c>
      <c r="JJU3" t="n">
        <v>181.288768495145</v>
      </c>
      <c r="JJV3" t="n">
        <v>346.3719174579651</v>
      </c>
      <c r="JJW3" t="n">
        <v>381.6633608770196</v>
      </c>
      <c r="JJX3" t="n">
        <v>335.2560568337951</v>
      </c>
      <c r="JJY3" t="n">
        <v>275.8584336668712</v>
      </c>
      <c r="JJZ3" t="n">
        <v>257.9967204665416</v>
      </c>
      <c r="JKA3" t="n">
        <v>262.8515415680596</v>
      </c>
      <c r="JKB3" t="n">
        <v>294.4159436808096</v>
      </c>
      <c r="JKC3" t="n">
        <v>288.8764027037781</v>
      </c>
      <c r="JKD3" t="n">
        <v>318.8765698658075</v>
      </c>
      <c r="JKE3" t="n">
        <v>398.3066882456596</v>
      </c>
      <c r="JKF3" t="n">
        <v>481.6780487092293</v>
      </c>
      <c r="JKG3" t="n">
        <v>598.1621656488502</v>
      </c>
      <c r="JKH3" t="n">
        <v>648.2060099461999</v>
      </c>
      <c r="JKI3" t="n">
        <v>672.9176423335548</v>
      </c>
      <c r="JKJ3" t="n">
        <v>643.979974047523</v>
      </c>
      <c r="JKK3" t="n">
        <v>577.1585937936995</v>
      </c>
      <c r="JKL3" t="n">
        <v>345.2232274901123</v>
      </c>
      <c r="JKM3" t="n">
        <v>160.5636407871084</v>
      </c>
      <c r="JKN3" t="n">
        <v>80.25398470459207</v>
      </c>
      <c r="JKO3" t="n">
        <v>41.03864353237429</v>
      </c>
      <c r="JKP3" t="n">
        <v>27.47743307421367</v>
      </c>
      <c r="JKQ3" t="n">
        <v>30.67749877834415</v>
      </c>
      <c r="JKR3" t="n">
        <v>44.19767082656449</v>
      </c>
      <c r="JKS3" t="n">
        <v>129.8135886361084</v>
      </c>
      <c r="JKT3" t="n">
        <v>268.7278472889897</v>
      </c>
      <c r="JKU3" t="n">
        <v>294.2470013591811</v>
      </c>
      <c r="JKV3" t="n">
        <v>252.8477120862492</v>
      </c>
      <c r="JKW3" t="n">
        <v>204.3531548863678</v>
      </c>
      <c r="JKX3" t="n">
        <v>192.4709276028845</v>
      </c>
      <c r="JKY3" t="n">
        <v>186.4631724850998</v>
      </c>
      <c r="JKZ3" t="n">
        <v>239.8387327186798</v>
      </c>
      <c r="JLA3" t="n">
        <v>262.3580471964951</v>
      </c>
      <c r="JLB3" t="n">
        <v>306.2804587604189</v>
      </c>
      <c r="JLC3" t="n">
        <v>419.6615407652603</v>
      </c>
      <c r="JLD3" t="n">
        <v>502.168399800223</v>
      </c>
      <c r="JLE3" t="n">
        <v>628.8445075339778</v>
      </c>
      <c r="JLF3" t="n">
        <v>736.5859504607872</v>
      </c>
      <c r="JLG3" t="n">
        <v>893.1924068811859</v>
      </c>
      <c r="JLH3" t="n">
        <v>881.6238809360021</v>
      </c>
      <c r="JLI3" t="n">
        <v>719.3477110283463</v>
      </c>
      <c r="JLJ3" t="n">
        <v>455.6597993034707</v>
      </c>
      <c r="JLK3" t="n">
        <v>217.4982252416932</v>
      </c>
      <c r="JLL3" t="n">
        <v>109.10936522639</v>
      </c>
      <c r="JLM3" t="n">
        <v>59.23047439866902</v>
      </c>
      <c r="JLN3" t="n">
        <v>43.54395059571038</v>
      </c>
      <c r="JLO3" t="n">
        <v>40.25962807217753</v>
      </c>
      <c r="JLP3" t="n">
        <v>57.21260321685497</v>
      </c>
      <c r="JLQ3" t="n">
        <v>143.7480639049933</v>
      </c>
      <c r="JLR3" t="n">
        <v>239.815922056377</v>
      </c>
      <c r="JLS3" t="n">
        <v>256.1174645193322</v>
      </c>
      <c r="JLT3" t="n">
        <v>240.7192262674475</v>
      </c>
      <c r="JLU3" t="n">
        <v>199.1726920345915</v>
      </c>
      <c r="JLV3" t="n">
        <v>186.8719525161573</v>
      </c>
      <c r="JLW3" t="n">
        <v>202.5136379081613</v>
      </c>
      <c r="JLX3" t="n">
        <v>232.9815262372629</v>
      </c>
      <c r="JLY3" t="n">
        <v>220.9846057755969</v>
      </c>
      <c r="JLZ3" t="n">
        <v>257.7656974747078</v>
      </c>
      <c r="JMA3" t="n">
        <v>364.5172214441724</v>
      </c>
      <c r="JMB3" t="n">
        <v>459.0432783471347</v>
      </c>
      <c r="JMC3" t="n">
        <v>543.4471621803765</v>
      </c>
      <c r="JMD3" t="n">
        <v>605.346137589766</v>
      </c>
      <c r="JME3" t="n">
        <v>633.0129883938124</v>
      </c>
      <c r="JMF3" t="n">
        <v>593.0087850646514</v>
      </c>
      <c r="JMG3" t="n">
        <v>499.3264556025306</v>
      </c>
      <c r="JMH3" t="n">
        <v>279.1497799613848</v>
      </c>
      <c r="JMI3" t="n">
        <v>120.5354561283392</v>
      </c>
      <c r="JMJ3" t="n">
        <v>65.99066191739506</v>
      </c>
      <c r="JMK3" t="n">
        <v>36.32735860858989</v>
      </c>
      <c r="JML3" t="n">
        <v>24.64051832316258</v>
      </c>
      <c r="JMM3" t="n">
        <v>31.52633601998782</v>
      </c>
      <c r="JMN3" t="n">
        <v>48.34301612752756</v>
      </c>
      <c r="JMO3" t="n">
        <v>132.9837382121023</v>
      </c>
      <c r="JMP3" t="n">
        <v>266.0819359301049</v>
      </c>
      <c r="JMQ3" t="n">
        <v>305.5863256222408</v>
      </c>
      <c r="JMR3" t="n">
        <v>285.544126703456</v>
      </c>
      <c r="JMS3" t="n">
        <v>237.8863732042739</v>
      </c>
      <c r="JMT3" t="n">
        <v>214.6368381852778</v>
      </c>
      <c r="JMU3" t="n">
        <v>236.3298463224468</v>
      </c>
      <c r="JMV3" t="n">
        <v>251.7045516500559</v>
      </c>
      <c r="JMW3" t="n">
        <v>245.9955121313441</v>
      </c>
      <c r="JMX3" t="n">
        <v>280.0026981400717</v>
      </c>
      <c r="JMY3" t="n">
        <v>390.0237342857008</v>
      </c>
      <c r="JMZ3" t="n">
        <v>458.6456930213822</v>
      </c>
      <c r="JNA3" t="n">
        <v>567.0078834844451</v>
      </c>
      <c r="JNB3" t="n">
        <v>616.4109646153994</v>
      </c>
      <c r="JNC3" t="n">
        <v>662.2556407451686</v>
      </c>
      <c r="JND3" t="n">
        <v>617.3871376416246</v>
      </c>
      <c r="JNE3" t="n">
        <v>462.9398277677499</v>
      </c>
      <c r="JNF3" t="n">
        <v>265.975090370047</v>
      </c>
      <c r="JNG3" t="n">
        <v>131.4359245202257</v>
      </c>
      <c r="JNH3" t="n">
        <v>63.42785051050837</v>
      </c>
      <c r="JNI3" t="n">
        <v>37.89149100590839</v>
      </c>
      <c r="JNJ3" t="n">
        <v>27.89647344963949</v>
      </c>
      <c r="JNK3" t="n">
        <v>35.47033118822725</v>
      </c>
      <c r="JNL3" t="n">
        <v>58.22930902686091</v>
      </c>
      <c r="JNM3" t="n">
        <v>159.0412694705932</v>
      </c>
      <c r="JNN3" t="n">
        <v>335.7875588314518</v>
      </c>
      <c r="JNO3" t="n">
        <v>375.6399546215246</v>
      </c>
      <c r="JNP3" t="n">
        <v>349.5135806021432</v>
      </c>
      <c r="JNQ3" t="n">
        <v>298.6597858144993</v>
      </c>
      <c r="JNR3" t="n">
        <v>275.7503009321119</v>
      </c>
      <c r="JNS3" t="n">
        <v>299.2461631067898</v>
      </c>
      <c r="JNT3" t="n">
        <v>333.8407528042243</v>
      </c>
      <c r="JNU3" t="n">
        <v>313.5267641393179</v>
      </c>
      <c r="JNV3" t="n">
        <v>339.1398819437674</v>
      </c>
      <c r="JNW3" t="n">
        <v>457.6307780663232</v>
      </c>
      <c r="JNX3" t="n">
        <v>555.1384024752944</v>
      </c>
      <c r="JNY3" t="n">
        <v>662.1249873096669</v>
      </c>
      <c r="JNZ3" t="n">
        <v>708.1542004669292</v>
      </c>
      <c r="JOA3" t="n">
        <v>769.7208540006719</v>
      </c>
      <c r="JOB3" t="n">
        <v>654.9878826691955</v>
      </c>
      <c r="JOC3" t="n">
        <v>497.5073400491781</v>
      </c>
      <c r="JOD3" t="n">
        <v>299.0793295598295</v>
      </c>
      <c r="JOE3" t="n">
        <v>112.8381804742855</v>
      </c>
      <c r="JOF3" t="n">
        <v>53.31186598096486</v>
      </c>
      <c r="JOG3" t="n">
        <v>29.20935913236223</v>
      </c>
      <c r="JOH3" t="n">
        <v>19.731384232809</v>
      </c>
      <c r="JOI3" t="n">
        <v>19.32647375557531</v>
      </c>
      <c r="JOJ3" t="n">
        <v>30.35542419103346</v>
      </c>
      <c r="JOK3" t="n">
        <v>102.0894802726004</v>
      </c>
      <c r="JOL3" t="n">
        <v>212.051385927353</v>
      </c>
      <c r="JOM3" t="n">
        <v>227.5631988127921</v>
      </c>
      <c r="JON3" t="n">
        <v>190.6794718111783</v>
      </c>
      <c r="JOO3" t="n">
        <v>141.061841378602</v>
      </c>
      <c r="JOP3" t="n">
        <v>121.1259180911212</v>
      </c>
      <c r="JOQ3" t="n">
        <v>117.931207348211</v>
      </c>
      <c r="JOR3" t="n">
        <v>137.8693849998053</v>
      </c>
      <c r="JOS3" t="n">
        <v>148.3316512569132</v>
      </c>
      <c r="JOT3" t="n">
        <v>186.8044562600142</v>
      </c>
      <c r="JOU3" t="n">
        <v>269.1862355811272</v>
      </c>
      <c r="JOV3" t="n">
        <v>356.9939495347388</v>
      </c>
      <c r="JOW3" t="n">
        <v>449.2575015626823</v>
      </c>
      <c r="JOX3" t="n">
        <v>491.7419286384606</v>
      </c>
      <c r="JOY3" t="n">
        <v>568.8040450105008</v>
      </c>
      <c r="JOZ3" t="n">
        <v>527.8889071473883</v>
      </c>
      <c r="JPA3" t="n">
        <v>469.3785094779906</v>
      </c>
      <c r="JPB3" t="n">
        <v>292.1544904202871</v>
      </c>
      <c r="JPC3" t="n">
        <v>137.0530792392371</v>
      </c>
      <c r="JPD3" t="n">
        <v>68.14730548901223</v>
      </c>
      <c r="JPE3" t="n">
        <v>39.52857745432233</v>
      </c>
      <c r="JPF3" t="n">
        <v>27.67860178354234</v>
      </c>
      <c r="JPG3" t="n">
        <v>30.29144422526691</v>
      </c>
      <c r="JPH3" t="n">
        <v>45.96541314258019</v>
      </c>
      <c r="JPI3" t="n">
        <v>138.3656446246385</v>
      </c>
      <c r="JPJ3" t="n">
        <v>278.8562011697378</v>
      </c>
      <c r="JPK3" t="n">
        <v>317.4347383309597</v>
      </c>
      <c r="JPL3" t="n">
        <v>299.1538356297223</v>
      </c>
      <c r="JPM3" t="n">
        <v>238.9742026105219</v>
      </c>
      <c r="JPN3" t="n">
        <v>215.0713329627093</v>
      </c>
      <c r="JPO3" t="n">
        <v>236.9674427060918</v>
      </c>
      <c r="JPP3" t="n">
        <v>272.7129108913534</v>
      </c>
      <c r="JPQ3" t="n">
        <v>249.516749883832</v>
      </c>
      <c r="JPR3" t="n">
        <v>288.7295460602934</v>
      </c>
      <c r="JPS3" t="n">
        <v>401.4626713218568</v>
      </c>
      <c r="JPT3" t="n">
        <v>506.2752715939249</v>
      </c>
      <c r="JPU3" t="n">
        <v>605.8904137877576</v>
      </c>
      <c r="JPV3" t="n">
        <v>682.3184863371008</v>
      </c>
      <c r="JPW3" t="n">
        <v>708.1272242252502</v>
      </c>
      <c r="JPX3" t="n">
        <v>672.5694685863137</v>
      </c>
      <c r="JPY3" t="n">
        <v>461.1311516020623</v>
      </c>
      <c r="JPZ3" t="n">
        <v>294.9123967277133</v>
      </c>
      <c r="JQA3" t="n">
        <v>141.554413420528</v>
      </c>
      <c r="JQB3" t="n">
        <v>70.00806397400629</v>
      </c>
      <c r="JQC3" t="n">
        <v>33.25334044102489</v>
      </c>
      <c r="JQD3" t="n">
        <v>21.89199196182755</v>
      </c>
      <c r="JQE3" t="n">
        <v>25.18608628433746</v>
      </c>
      <c r="JQF3" t="n">
        <v>40.8668752067896</v>
      </c>
      <c r="JQG3" t="n">
        <v>122.5140106933337</v>
      </c>
      <c r="JQH3" t="n">
        <v>215.6326912466795</v>
      </c>
      <c r="JQI3" t="n">
        <v>228.5037078638601</v>
      </c>
      <c r="JQJ3" t="n">
        <v>197.1390721739287</v>
      </c>
      <c r="JQK3" t="n">
        <v>172.035727690773</v>
      </c>
      <c r="JQL3" t="n">
        <v>152.4925203175508</v>
      </c>
      <c r="JQM3" t="n">
        <v>145.8576020871136</v>
      </c>
      <c r="JQN3" t="n">
        <v>169.0393599325097</v>
      </c>
      <c r="JQO3" t="n">
        <v>180.1543109686301</v>
      </c>
      <c r="JQP3" t="n">
        <v>221.6876785708632</v>
      </c>
      <c r="JQQ3" t="n">
        <v>351.5151790024698</v>
      </c>
      <c r="JQR3" t="n">
        <v>451.5291419325507</v>
      </c>
      <c r="JQS3" t="n">
        <v>557.4680715323969</v>
      </c>
      <c r="JQT3" t="n">
        <v>638.0443855537246</v>
      </c>
      <c r="JQU3" t="n">
        <v>686.5685662859713</v>
      </c>
      <c r="JQV3" t="n">
        <v>678.574520369685</v>
      </c>
      <c r="JQW3" t="n">
        <v>524.1794344947307</v>
      </c>
      <c r="JQX3" t="n">
        <v>348.1804288046716</v>
      </c>
      <c r="JQY3" t="n">
        <v>178.3367936347242</v>
      </c>
      <c r="JQZ3" t="n">
        <v>84.55291459946017</v>
      </c>
      <c r="JRA3" t="n">
        <v>52.53308204101753</v>
      </c>
      <c r="JRB3" t="n">
        <v>39.99792943615385</v>
      </c>
      <c r="JRC3" t="n">
        <v>44.35635845794298</v>
      </c>
      <c r="JRD3" t="n">
        <v>62.74426951381859</v>
      </c>
      <c r="JRE3" t="n">
        <v>158.8588715576309</v>
      </c>
      <c r="JRF3" t="n">
        <v>310.9585480188198</v>
      </c>
      <c r="JRG3" t="n">
        <v>302.8416743609639</v>
      </c>
      <c r="JRH3" t="n">
        <v>281.8187519660978</v>
      </c>
      <c r="JRI3" t="n">
        <v>238.9333882417098</v>
      </c>
      <c r="JRJ3" t="n">
        <v>214.3016652180156</v>
      </c>
      <c r="JRK3" t="n">
        <v>214.2864986342773</v>
      </c>
      <c r="JRL3" t="n">
        <v>228.0220643538503</v>
      </c>
      <c r="JRM3" t="n">
        <v>224.1408603258478</v>
      </c>
      <c r="JRN3" t="n">
        <v>250.4705258501395</v>
      </c>
      <c r="JRO3" t="n">
        <v>345.6243147507676</v>
      </c>
      <c r="JRP3" t="n">
        <v>415.5144197734465</v>
      </c>
      <c r="JRQ3" t="n">
        <v>462.1346993333497</v>
      </c>
      <c r="JRR3" t="n">
        <v>467.3794217355828</v>
      </c>
      <c r="JRS3" t="n">
        <v>490.1082481066562</v>
      </c>
      <c r="JRT3" t="n">
        <v>443.5726343322822</v>
      </c>
      <c r="JRU3" t="n">
        <v>316.7150007560959</v>
      </c>
      <c r="JRV3" t="n">
        <v>206.8146866462248</v>
      </c>
      <c r="JRW3" t="n">
        <v>95.88924298052355</v>
      </c>
      <c r="JRX3" t="n">
        <v>49.46029172567101</v>
      </c>
      <c r="JRY3" t="n">
        <v>28.93594332298323</v>
      </c>
      <c r="JRZ3" t="n">
        <v>20.67616780207926</v>
      </c>
      <c r="JSA3" t="n">
        <v>21.08616860573026</v>
      </c>
      <c r="JSB3" t="n">
        <v>29.86612286383471</v>
      </c>
      <c r="JSC3" t="n">
        <v>81.82299204901874</v>
      </c>
      <c r="JSD3" t="n">
        <v>157.335680977586</v>
      </c>
      <c r="JSE3" t="n">
        <v>183.2568473456016</v>
      </c>
      <c r="JSF3" t="n">
        <v>178.3261589208282</v>
      </c>
      <c r="JSG3" t="n">
        <v>150.5717954937576</v>
      </c>
      <c r="JSH3" t="n">
        <v>129.1590293547568</v>
      </c>
      <c r="JSI3" t="n">
        <v>139.4575898827728</v>
      </c>
      <c r="JSJ3" t="n">
        <v>143.7469098199406</v>
      </c>
      <c r="JSK3" t="n">
        <v>132.3088665902995</v>
      </c>
      <c r="JSL3" t="n">
        <v>182.4415830735079</v>
      </c>
      <c r="JSM3" t="n">
        <v>253.7728031557715</v>
      </c>
      <c r="JSN3" t="n">
        <v>325.2854034023733</v>
      </c>
      <c r="JSO3" t="n">
        <v>384.7399660099643</v>
      </c>
      <c r="JSP3" t="n">
        <v>409.8772160326538</v>
      </c>
      <c r="JSQ3" t="n">
        <v>468.0677257420811</v>
      </c>
      <c r="JSR3" t="n">
        <v>429.9123682383245</v>
      </c>
      <c r="JSS3" t="n">
        <v>376.9284443510356</v>
      </c>
      <c r="JST3" t="n">
        <v>200.2855451294298</v>
      </c>
      <c r="JSU3" t="n">
        <v>98.28809170636646</v>
      </c>
      <c r="JSV3" t="n">
        <v>53.80396395831203</v>
      </c>
      <c r="JSW3" t="n">
        <v>34.98035467357863</v>
      </c>
      <c r="JSX3" t="n">
        <v>24.99662322987037</v>
      </c>
      <c r="JSY3" t="n">
        <v>27.01669859154532</v>
      </c>
      <c r="JSZ3" t="n">
        <v>44.64801771844984</v>
      </c>
      <c r="JTA3" t="n">
        <v>125.5210681571525</v>
      </c>
      <c r="JTB3" t="n">
        <v>237.3533592989552</v>
      </c>
      <c r="JTC3" t="n">
        <v>242.9266091289149</v>
      </c>
      <c r="JTD3" t="n">
        <v>221.6626075350327</v>
      </c>
      <c r="JTE3" t="n">
        <v>169.8096524248762</v>
      </c>
      <c r="JTF3" t="n">
        <v>165.4634187619595</v>
      </c>
      <c r="JTG3" t="n">
        <v>214.6174242317009</v>
      </c>
      <c r="JTH3" t="n">
        <v>250.2179259796425</v>
      </c>
      <c r="JTI3" t="n">
        <v>255.8865449105787</v>
      </c>
      <c r="JTJ3" t="n">
        <v>265.815941617764</v>
      </c>
      <c r="JTK3" t="n">
        <v>324.5868693611039</v>
      </c>
      <c r="JTL3" t="n">
        <v>396.1823216627496</v>
      </c>
      <c r="JTM3" t="n">
        <v>466.5468834626117</v>
      </c>
      <c r="JTN3" t="n">
        <v>496.0259997205455</v>
      </c>
      <c r="JTO3" t="n">
        <v>470.5311297598437</v>
      </c>
      <c r="JTP3" t="n">
        <v>388.7647394288617</v>
      </c>
      <c r="JTQ3" t="n">
        <v>263.4903119272607</v>
      </c>
      <c r="JTR3" t="n">
        <v>156.3058455121281</v>
      </c>
      <c r="JTS3" t="n">
        <v>102.6179523700335</v>
      </c>
      <c r="JTT3" t="n">
        <v>48.71191932217527</v>
      </c>
      <c r="JTU3" t="n">
        <v>30.8496091971926</v>
      </c>
      <c r="JTV3" t="n">
        <v>22.47601845750143</v>
      </c>
      <c r="JTW3" t="n">
        <v>18.64443558201143</v>
      </c>
      <c r="JTX3" t="n">
        <v>24.12177889416781</v>
      </c>
      <c r="JTY3" t="n">
        <v>75.76188172074593</v>
      </c>
      <c r="JTZ3" t="n">
        <v>115.6547969208558</v>
      </c>
      <c r="JUA3" t="n">
        <v>125.9443303031281</v>
      </c>
      <c r="JUB3" t="n">
        <v>134.4000444197353</v>
      </c>
      <c r="JUC3" t="n">
        <v>117.531770085428</v>
      </c>
      <c r="JUD3" t="n">
        <v>114.3102147175298</v>
      </c>
      <c r="JUE3" t="n">
        <v>121.9043381995127</v>
      </c>
      <c r="JUF3" t="n">
        <v>156.0858174986768</v>
      </c>
      <c r="JUG3" t="n">
        <v>173.4713204355975</v>
      </c>
      <c r="JUH3" t="n">
        <v>245.4597125964802</v>
      </c>
      <c r="JUI3" t="n">
        <v>273.2197654013069</v>
      </c>
      <c r="JUJ3" t="n">
        <v>350.893282759324</v>
      </c>
      <c r="JUK3" t="n">
        <v>422.803220944029</v>
      </c>
      <c r="JUL3" t="n">
        <v>430.1479489479025</v>
      </c>
      <c r="JUM3" t="n">
        <v>408.2679148398977</v>
      </c>
      <c r="JUN3" t="n">
        <v>312.6188581819009</v>
      </c>
      <c r="JUO3" t="n">
        <v>228.0758582680547</v>
      </c>
      <c r="JUP3" t="n">
        <v>140.4690815964286</v>
      </c>
      <c r="JUQ3" t="n">
        <v>82.04754760412938</v>
      </c>
      <c r="JUR3" t="n">
        <v>41.3448282843903</v>
      </c>
      <c r="JUS3" t="n">
        <v>25.57972672224509</v>
      </c>
      <c r="JUT3" t="n">
        <v>24.97307965044999</v>
      </c>
      <c r="JUU3" t="n">
        <v>20.03708371107352</v>
      </c>
      <c r="JUV3" t="n">
        <v>32.85854472897211</v>
      </c>
      <c r="JUW3" t="n">
        <v>88.39167652172074</v>
      </c>
      <c r="JUX3" t="n">
        <v>175.4633579100248</v>
      </c>
      <c r="JUY3" t="n">
        <v>184.5085557637551</v>
      </c>
      <c r="JUZ3" t="n">
        <v>184.4484625262268</v>
      </c>
      <c r="JVA3" t="n">
        <v>145.1059429782279</v>
      </c>
      <c r="JVB3" t="n">
        <v>142.7594822061612</v>
      </c>
      <c r="JVC3" t="n">
        <v>170.7280845798373</v>
      </c>
      <c r="JVD3" t="n">
        <v>194.5928269036757</v>
      </c>
      <c r="JVE3" t="n">
        <v>176.6520229681281</v>
      </c>
      <c r="JVF3" t="n">
        <v>195.2393399624309</v>
      </c>
      <c r="JVG3" t="n">
        <v>254.2807941309168</v>
      </c>
      <c r="JVH3" t="n">
        <v>315.227973434491</v>
      </c>
      <c r="JVI3" t="n">
        <v>347.1749746307374</v>
      </c>
      <c r="JVJ3" t="n">
        <v>358.20050186704</v>
      </c>
      <c r="JVK3" t="n">
        <v>348.0754228380956</v>
      </c>
      <c r="JVL3" t="n">
        <v>267.3944003832985</v>
      </c>
      <c r="JVM3" t="n">
        <v>233.0659272086671</v>
      </c>
      <c r="JVN3" t="n">
        <v>150.4820018116497</v>
      </c>
      <c r="JVO3" t="n">
        <v>91.93292948124665</v>
      </c>
      <c r="JVP3" t="n">
        <v>44.87006640945594</v>
      </c>
      <c r="JVQ3" t="n">
        <v>26.45952374763855</v>
      </c>
      <c r="JVR3" t="n">
        <v>27.26337155390598</v>
      </c>
      <c r="JVS3" t="n">
        <v>24.31103765305573</v>
      </c>
      <c r="JVT3" t="n">
        <v>43.11430633743502</v>
      </c>
      <c r="JVU3" t="n">
        <v>137.4730709831597</v>
      </c>
      <c r="JVV3" t="n">
        <v>269.253009448676</v>
      </c>
      <c r="JVW3" t="n">
        <v>316.7831874590206</v>
      </c>
      <c r="JVX3" t="n">
        <v>326.9088242768468</v>
      </c>
      <c r="JVY3" t="n">
        <v>293.7477807881834</v>
      </c>
      <c r="JVZ3" t="n">
        <v>283.7833071633783</v>
      </c>
      <c r="JWA3" t="n">
        <v>274.9736673430836</v>
      </c>
      <c r="JWB3" t="n">
        <v>316.5460593847818</v>
      </c>
      <c r="JWC3" t="n">
        <v>310.7117647016742</v>
      </c>
      <c r="JWD3" t="n">
        <v>381.2950907157725</v>
      </c>
      <c r="JWE3" t="n">
        <v>466.1145799614812</v>
      </c>
      <c r="JWF3" t="n">
        <v>541.1527552444155</v>
      </c>
      <c r="JWG3" t="n">
        <v>637.869261128739</v>
      </c>
      <c r="JWH3" t="n">
        <v>705.7485620648333</v>
      </c>
      <c r="JWI3" t="n">
        <v>770.3007326402842</v>
      </c>
      <c r="JWJ3" t="n">
        <v>710.2494712928969</v>
      </c>
      <c r="JWK3" t="n">
        <v>596.4407113333688</v>
      </c>
      <c r="JWL3" t="n">
        <v>348.6770415169136</v>
      </c>
      <c r="JWM3" t="n">
        <v>176.9771120962187</v>
      </c>
      <c r="JWN3" t="n">
        <v>92.19636678483118</v>
      </c>
      <c r="JWO3" t="n">
        <v>53.4886124862655</v>
      </c>
      <c r="JWP3" t="n">
        <v>40.82191380003218</v>
      </c>
      <c r="JWQ3" t="n">
        <v>29.76474165906443</v>
      </c>
      <c r="JWR3" t="n">
        <v>44.18550536849309</v>
      </c>
      <c r="JWS3" t="n">
        <v>120.9781134418158</v>
      </c>
      <c r="JWT3" t="n">
        <v>235.5089287596188</v>
      </c>
      <c r="JWU3" t="n">
        <v>263.0552716276654</v>
      </c>
      <c r="JWV3" t="n">
        <v>239.1761743150786</v>
      </c>
      <c r="JWW3" t="n">
        <v>198.1463571628781</v>
      </c>
      <c r="JWX3" t="n">
        <v>183.9977742229399</v>
      </c>
      <c r="JWY3" t="n">
        <v>215.96155036173</v>
      </c>
      <c r="JWZ3" t="n">
        <v>259.6399648837648</v>
      </c>
      <c r="JXA3" t="n">
        <v>279.6250513393362</v>
      </c>
      <c r="JXB3" t="n">
        <v>327.8288354770942</v>
      </c>
      <c r="JXC3" t="n">
        <v>402.714856202507</v>
      </c>
      <c r="JXD3" t="n">
        <v>504.332438774282</v>
      </c>
      <c r="JXE3" t="n">
        <v>569.8441724894014</v>
      </c>
      <c r="JXF3" t="n">
        <v>572.9659186330196</v>
      </c>
      <c r="JXG3" t="n">
        <v>617.9775457999821</v>
      </c>
      <c r="JXH3" t="n">
        <v>580.8824115827249</v>
      </c>
      <c r="JXI3" t="n">
        <v>549.8349757462998</v>
      </c>
      <c r="JXJ3" t="n">
        <v>406.3589490104705</v>
      </c>
      <c r="JXK3" t="n">
        <v>244.8414147624263</v>
      </c>
      <c r="JXL3" t="n">
        <v>124.7115740574566</v>
      </c>
      <c r="JXM3" t="n">
        <v>71.66259955772628</v>
      </c>
      <c r="JXN3" t="n">
        <v>58.6811098956506</v>
      </c>
      <c r="JXO3" t="n">
        <v>43.14434338434112</v>
      </c>
      <c r="JXP3" t="n">
        <v>51.04338190335851</v>
      </c>
      <c r="JXQ3" t="n">
        <v>116.2136218014172</v>
      </c>
      <c r="JXR3" t="n">
        <v>194.8087767177627</v>
      </c>
      <c r="JXS3" t="n">
        <v>223.5436775520661</v>
      </c>
      <c r="JXT3" t="n">
        <v>235.378988643771</v>
      </c>
      <c r="JXU3" t="n">
        <v>197.5786448907257</v>
      </c>
      <c r="JXV3" t="n">
        <v>180.1650914930906</v>
      </c>
      <c r="JXW3" t="n">
        <v>183.230106541973</v>
      </c>
      <c r="JXX3" t="n">
        <v>232.7163362309349</v>
      </c>
      <c r="JXY3" t="n">
        <v>223.2444027536766</v>
      </c>
      <c r="JXZ3" t="n">
        <v>260.0030592368967</v>
      </c>
      <c r="JYA3" t="n">
        <v>312.8378130333501</v>
      </c>
      <c r="JYB3" t="n">
        <v>388.8816826723075</v>
      </c>
      <c r="JYC3" t="n">
        <v>469.8009709903751</v>
      </c>
      <c r="JYD3" t="n">
        <v>447.943961904949</v>
      </c>
      <c r="JYE3" t="n">
        <v>433.388736328642</v>
      </c>
      <c r="JYF3" t="n">
        <v>402.6330580543589</v>
      </c>
      <c r="JYG3" t="n">
        <v>407.6718799369081</v>
      </c>
      <c r="JYH3" t="n">
        <v>273.7222507342732</v>
      </c>
      <c r="JYI3" t="n">
        <v>157.6342390761369</v>
      </c>
      <c r="JYJ3" t="n">
        <v>73.66872469661348</v>
      </c>
      <c r="JYK3" t="n">
        <v>41.31297103445685</v>
      </c>
      <c r="JYL3" t="n">
        <v>30.87182940631742</v>
      </c>
      <c r="JYM3" t="n">
        <v>23.13433429992687</v>
      </c>
      <c r="JYN3" t="n">
        <v>27.65523032480909</v>
      </c>
      <c r="JYO3" t="n">
        <v>63.32592767115165</v>
      </c>
      <c r="JYP3" t="n">
        <v>128.4198833465605</v>
      </c>
      <c r="JYQ3" t="n">
        <v>152.7559434879822</v>
      </c>
      <c r="JYR3" t="n">
        <v>166.7327996596835</v>
      </c>
      <c r="JYS3" t="n">
        <v>152.8706706435481</v>
      </c>
      <c r="JYT3" t="n">
        <v>163.7524564208379</v>
      </c>
      <c r="JYU3" t="n">
        <v>166.0063473753438</v>
      </c>
      <c r="JYV3" t="n">
        <v>184.5313601711274</v>
      </c>
      <c r="JYW3" t="n">
        <v>200.0222585084889</v>
      </c>
      <c r="JYX3" t="n">
        <v>227.0843239384126</v>
      </c>
      <c r="JYY3" t="n">
        <v>258.5078200710882</v>
      </c>
      <c r="JYZ3" t="n">
        <v>304.7153123205511</v>
      </c>
      <c r="JZA3" t="n">
        <v>344.8898882523504</v>
      </c>
      <c r="JZB3" t="n">
        <v>312.0275993441213</v>
      </c>
      <c r="JZC3" t="n">
        <v>300.0986815900936</v>
      </c>
      <c r="JZD3" t="n">
        <v>291.4055853255135</v>
      </c>
      <c r="JZE3" t="n">
        <v>276.649124806218</v>
      </c>
      <c r="JZF3" t="n">
        <v>163.0809960704543</v>
      </c>
      <c r="JZG3" t="n">
        <v>93.13764587064894</v>
      </c>
      <c r="JZH3" t="n">
        <v>47.79833401022026</v>
      </c>
      <c r="JZI3" t="n">
        <v>27.82694867349483</v>
      </c>
      <c r="JZJ3" t="n">
        <v>21.78521527324994</v>
      </c>
      <c r="JZK3" t="n">
        <v>18.16607094010568</v>
      </c>
      <c r="JZL3" t="n">
        <v>26.40938599862785</v>
      </c>
      <c r="JZM3" t="n">
        <v>75.04524155641327</v>
      </c>
      <c r="JZN3" t="n">
        <v>149.4796919614078</v>
      </c>
      <c r="JZO3" t="n">
        <v>173.4750279892215</v>
      </c>
      <c r="JZP3" t="n">
        <v>175.9356167386206</v>
      </c>
      <c r="JZQ3" t="n">
        <v>167.275753102676</v>
      </c>
      <c r="JZR3" t="n">
        <v>150.1127122944568</v>
      </c>
      <c r="JZS3" t="n">
        <v>163.7473010663151</v>
      </c>
      <c r="JZT3" t="n">
        <v>189.940006286197</v>
      </c>
      <c r="JZU3" t="n">
        <v>193.1757946226231</v>
      </c>
      <c r="JZV3" t="n">
        <v>202.4413723083665</v>
      </c>
      <c r="JZW3" t="n">
        <v>242.5220569309892</v>
      </c>
      <c r="JZX3" t="n">
        <v>284.5741541335188</v>
      </c>
      <c r="JZY3" t="n">
        <v>339.5150641515178</v>
      </c>
      <c r="JZZ3" t="n">
        <v>326.2422368866248</v>
      </c>
      <c r="KAA3" t="n">
        <v>286.555574773658</v>
      </c>
      <c r="KAB3" t="n">
        <v>232.112321455387</v>
      </c>
      <c r="KAC3" t="n">
        <v>230.6270847552602</v>
      </c>
      <c r="KAD3" t="n">
        <v>159.9424827490836</v>
      </c>
      <c r="KAE3" t="n">
        <v>88.96647718476567</v>
      </c>
      <c r="KAF3" t="n">
        <v>42.24905617439214</v>
      </c>
      <c r="KAG3" t="n">
        <v>29.21825402234886</v>
      </c>
      <c r="KAH3" t="n">
        <v>22.13504909908273</v>
      </c>
      <c r="KAI3" t="n">
        <v>18.1628713417122</v>
      </c>
      <c r="KAJ3" t="n">
        <v>28.04629156154988</v>
      </c>
      <c r="KAK3" t="n">
        <v>76.73789339274818</v>
      </c>
      <c r="KAL3" t="n">
        <v>134.5422269014245</v>
      </c>
      <c r="KAM3" t="n">
        <v>158.5771139009029</v>
      </c>
      <c r="KAN3" t="n">
        <v>143.3269447316038</v>
      </c>
      <c r="KAO3" t="n">
        <v>110.3938895790273</v>
      </c>
      <c r="KAP3" t="n">
        <v>116.8542826223436</v>
      </c>
      <c r="KAQ3" t="n">
        <v>142.8868481062132</v>
      </c>
      <c r="KAR3" t="n">
        <v>172.7455491178995</v>
      </c>
      <c r="KAS3" t="n">
        <v>158.9166820187823</v>
      </c>
      <c r="KAT3" t="n">
        <v>205.4460626717193</v>
      </c>
      <c r="KAU3" t="n">
        <v>263.8947906389088</v>
      </c>
      <c r="KAV3" t="n">
        <v>304.8825927986748</v>
      </c>
      <c r="KAW3" t="n">
        <v>339.6856939389917</v>
      </c>
      <c r="KAX3" t="n">
        <v>357.1879656731558</v>
      </c>
      <c r="KAY3" t="n">
        <v>351.0774600883028</v>
      </c>
      <c r="KAZ3" t="n">
        <v>288.6707828700011</v>
      </c>
      <c r="KBA3" t="n">
        <v>231.9340677923137</v>
      </c>
      <c r="KBB3" t="n">
        <v>152.4174092892537</v>
      </c>
      <c r="KBC3" t="n">
        <v>87.5006522110148</v>
      </c>
      <c r="KBD3" t="n">
        <v>45.22518630867367</v>
      </c>
      <c r="KBE3" t="n">
        <v>26.66551941521964</v>
      </c>
      <c r="KBF3" t="n">
        <v>20.38498509054836</v>
      </c>
      <c r="KBG3" t="n">
        <v>17.69495880894562</v>
      </c>
      <c r="KBH3" t="n">
        <v>32.96071176834948</v>
      </c>
      <c r="KBI3" t="n">
        <v>90.58573343423495</v>
      </c>
      <c r="KBJ3" t="n">
        <v>167.5868391857736</v>
      </c>
      <c r="KBK3" t="n">
        <v>178.0529568665957</v>
      </c>
      <c r="KBL3" t="n">
        <v>173.3852424943896</v>
      </c>
      <c r="KBM3" t="n">
        <v>139.2665667401229</v>
      </c>
      <c r="KBN3" t="n">
        <v>135.82107111938</v>
      </c>
      <c r="KBO3" t="n">
        <v>153.9339758378285</v>
      </c>
      <c r="KBP3" t="n">
        <v>195.2301862235658</v>
      </c>
      <c r="KBQ3" t="n">
        <v>195.6609429355252</v>
      </c>
      <c r="KBR3" t="n">
        <v>256.0010094086508</v>
      </c>
      <c r="KBS3" t="n">
        <v>311.9392710074335</v>
      </c>
      <c r="KBT3" t="n">
        <v>366.7468155532493</v>
      </c>
      <c r="KBU3" t="n">
        <v>445.898414827422</v>
      </c>
      <c r="KBV3" t="n">
        <v>420.081966845367</v>
      </c>
      <c r="KBW3" t="n">
        <v>392.1950292709175</v>
      </c>
      <c r="KBX3" t="n">
        <v>330.7575874852026</v>
      </c>
      <c r="KBY3" t="n">
        <v>255.441924309525</v>
      </c>
      <c r="KBZ3" t="n">
        <v>182.5361958178939</v>
      </c>
      <c r="KCA3" t="n">
        <v>103.1476943851708</v>
      </c>
      <c r="KCB3" t="n">
        <v>49.02246342324707</v>
      </c>
      <c r="KCC3" t="n">
        <v>29.41430635637394</v>
      </c>
      <c r="KCD3" t="n">
        <v>23.07574999410023</v>
      </c>
      <c r="KCE3" t="n">
        <v>19.28847309850302</v>
      </c>
      <c r="KCF3" t="n">
        <v>25.86020513598667</v>
      </c>
      <c r="KCG3" t="n">
        <v>83.07148033561938</v>
      </c>
      <c r="KCH3" t="n">
        <v>160.4037709439002</v>
      </c>
      <c r="KCI3" t="n">
        <v>173.2230703561672</v>
      </c>
      <c r="KCJ3" t="n">
        <v>168.4247032287876</v>
      </c>
      <c r="KCK3" t="n">
        <v>151.4748438396809</v>
      </c>
      <c r="KCL3" t="n">
        <v>139.3847414002669</v>
      </c>
      <c r="KCM3" t="n">
        <v>162.2663740700402</v>
      </c>
      <c r="KCN3" t="n">
        <v>180.6806044349969</v>
      </c>
      <c r="KCO3" t="n">
        <v>171.9470620798041</v>
      </c>
      <c r="KCP3" t="n">
        <v>213.6512055368522</v>
      </c>
      <c r="KCQ3" t="n">
        <v>254.3472340520626</v>
      </c>
      <c r="KCR3" t="n">
        <v>289.1213312640253</v>
      </c>
      <c r="KCS3" t="n">
        <v>310.6611685306996</v>
      </c>
      <c r="KCT3" t="n">
        <v>308.5986258626524</v>
      </c>
      <c r="KCU3" t="n">
        <v>292.3069967216467</v>
      </c>
      <c r="KCV3" t="n">
        <v>241.4137590944633</v>
      </c>
      <c r="KCW3" t="n">
        <v>253.0353666024008</v>
      </c>
      <c r="KCX3" t="n">
        <v>142.3380887688616</v>
      </c>
      <c r="KCY3" t="n">
        <v>84.20917813516432</v>
      </c>
      <c r="KCZ3" t="n">
        <v>43.07818863652543</v>
      </c>
      <c r="KDA3" t="n">
        <v>27.62789353769865</v>
      </c>
      <c r="KDB3" t="n">
        <v>20.86248027939339</v>
      </c>
      <c r="KDC3" t="n">
        <v>16.89251855432946</v>
      </c>
      <c r="KDD3" t="n">
        <v>22.37264726264382</v>
      </c>
      <c r="KDE3" t="n">
        <v>70.00907539398428</v>
      </c>
      <c r="KDF3" t="n">
        <v>135.2361869328521</v>
      </c>
      <c r="KDG3" t="n">
        <v>151.4290519406757</v>
      </c>
      <c r="KDH3" t="n">
        <v>148.179964454573</v>
      </c>
      <c r="KDI3" t="n">
        <v>131.0000393380407</v>
      </c>
      <c r="KDJ3" t="n">
        <v>129.8437078752541</v>
      </c>
      <c r="KDK3" t="n">
        <v>139.1077261713898</v>
      </c>
      <c r="KDL3" t="n">
        <v>159.0458038118654</v>
      </c>
      <c r="KDM3" t="n">
        <v>165.7283527710755</v>
      </c>
      <c r="KDN3" t="n">
        <v>210.1111801877011</v>
      </c>
      <c r="KDO3" t="n">
        <v>267.194765393541</v>
      </c>
      <c r="KDP3" t="n">
        <v>331.2646862534123</v>
      </c>
      <c r="KDQ3" t="n">
        <v>396.3300609092074</v>
      </c>
      <c r="KDR3" t="n">
        <v>458.9769988575817</v>
      </c>
      <c r="KDS3" t="n">
        <v>532.8514972404168</v>
      </c>
      <c r="KDT3" t="n">
        <v>534.3539513884956</v>
      </c>
      <c r="KDU3" t="n">
        <v>550.4157535699708</v>
      </c>
      <c r="KDV3" t="n">
        <v>391.7559105664513</v>
      </c>
      <c r="KDW3" t="n">
        <v>227.0911434956056</v>
      </c>
      <c r="KDX3" t="n">
        <v>118.7353051790598</v>
      </c>
      <c r="KDY3" t="n">
        <v>68.53374598391318</v>
      </c>
      <c r="KDZ3" t="n">
        <v>55.22436320200652</v>
      </c>
      <c r="KEA3" t="n">
        <v>45.02435097332958</v>
      </c>
      <c r="KEB3" t="n">
        <v>55.24708643025127</v>
      </c>
      <c r="KEC3" t="n">
        <v>141.4058220301767</v>
      </c>
      <c r="KED3" t="n">
        <v>265.5467014928262</v>
      </c>
      <c r="KEE3" t="n">
        <v>323.1311208845586</v>
      </c>
      <c r="KEF3" t="n">
        <v>317.0513028438917</v>
      </c>
      <c r="KEG3" t="n">
        <v>263.6257575587399</v>
      </c>
      <c r="KEH3" t="n">
        <v>238.5425576852455</v>
      </c>
      <c r="KEI3" t="n">
        <v>273.0097591369763</v>
      </c>
      <c r="KEJ3" t="n">
        <v>315.4647688187598</v>
      </c>
      <c r="KEK3" t="n">
        <v>287.2053520574696</v>
      </c>
      <c r="KEL3" t="n">
        <v>331.2338316530109</v>
      </c>
      <c r="KEM3" t="n">
        <v>404.801292792306</v>
      </c>
      <c r="KEN3" t="n">
        <v>487.2964954078564</v>
      </c>
      <c r="KEO3" t="n">
        <v>579.3349627107514</v>
      </c>
      <c r="KEP3" t="n">
        <v>631.4295500872178</v>
      </c>
      <c r="KEQ3" t="n">
        <v>682.2225062432274</v>
      </c>
      <c r="KER3" t="n">
        <v>634.7134533611147</v>
      </c>
      <c r="KES3" t="n">
        <v>627.7580308747567</v>
      </c>
      <c r="KET3" t="n">
        <v>411.5526146431062</v>
      </c>
      <c r="KEU3" t="n">
        <v>251.3189916743889</v>
      </c>
      <c r="KEV3" t="n">
        <v>117.4456491675805</v>
      </c>
      <c r="KEW3" t="n">
        <v>66.00930855262428</v>
      </c>
      <c r="KEX3" t="n">
        <v>47.34019937294322</v>
      </c>
      <c r="KEY3" t="n">
        <v>35.99940325941611</v>
      </c>
      <c r="KEZ3" t="n">
        <v>45.76245179561624</v>
      </c>
      <c r="KFA3" t="n">
        <v>108.1102575909517</v>
      </c>
      <c r="KFB3" t="n">
        <v>209.12739030959</v>
      </c>
      <c r="KFC3" t="n">
        <v>247.9216248244171</v>
      </c>
      <c r="KFD3" t="n">
        <v>258.6709590279532</v>
      </c>
      <c r="KFE3" t="n">
        <v>226.1247889038559</v>
      </c>
      <c r="KFF3" t="n">
        <v>209.6705042684119</v>
      </c>
      <c r="KFG3" t="n">
        <v>234.7182486546745</v>
      </c>
      <c r="KFH3" t="n">
        <v>256.5256601577945</v>
      </c>
      <c r="KFI3" t="n">
        <v>247.5283170903809</v>
      </c>
      <c r="KFJ3" t="n">
        <v>287.4473814367196</v>
      </c>
      <c r="KFK3" t="n">
        <v>375.0987088609071</v>
      </c>
      <c r="KFL3" t="n">
        <v>427.2738984541265</v>
      </c>
      <c r="KFM3" t="n">
        <v>486.5754729734192</v>
      </c>
      <c r="KFN3" t="n">
        <v>530.7177800439492</v>
      </c>
      <c r="KFO3" t="n">
        <v>588.7122934400004</v>
      </c>
      <c r="KFP3" t="n">
        <v>545.746125689793</v>
      </c>
      <c r="KFQ3" t="n">
        <v>568.7182332425546</v>
      </c>
      <c r="KFR3" t="n">
        <v>384.3517844005416</v>
      </c>
      <c r="KFS3" t="n">
        <v>231.7141746048088</v>
      </c>
      <c r="KFT3" t="n">
        <v>117.1244536434872</v>
      </c>
      <c r="KFU3" t="n">
        <v>69.16486298453353</v>
      </c>
      <c r="KFV3" t="n">
        <v>52.58175717480375</v>
      </c>
      <c r="KFW3" t="n">
        <v>42.60548510874169</v>
      </c>
      <c r="KFX3" t="n">
        <v>58.17901694781138</v>
      </c>
      <c r="KFY3" t="n">
        <v>149.1720889257275</v>
      </c>
      <c r="KFZ3" t="n">
        <v>286.4864596982077</v>
      </c>
      <c r="KGA3" t="n">
        <v>352.1816219575572</v>
      </c>
      <c r="KGB3" t="n">
        <v>339.2339166599037</v>
      </c>
      <c r="KGC3" t="n">
        <v>301.4953792503999</v>
      </c>
      <c r="KGD3" t="n">
        <v>303.1361347847674</v>
      </c>
      <c r="KGE3" t="n">
        <v>320.8766002441882</v>
      </c>
      <c r="KGF3" t="n">
        <v>374.517694951228</v>
      </c>
      <c r="KGG3" t="n">
        <v>352.0054723362402</v>
      </c>
      <c r="KGH3" t="n">
        <v>378.3814021731923</v>
      </c>
      <c r="KGI3" t="n">
        <v>440.9448899727261</v>
      </c>
      <c r="KGJ3" t="n">
        <v>536.9397965949698</v>
      </c>
      <c r="KGK3" t="n">
        <v>643.5239070671374</v>
      </c>
      <c r="KGL3" t="n">
        <v>696.2157499657378</v>
      </c>
      <c r="KGM3" t="n">
        <v>714.421377209236</v>
      </c>
      <c r="KGN3" t="n">
        <v>629.7381910411852</v>
      </c>
      <c r="KGO3" t="n">
        <v>511.7313177940931</v>
      </c>
      <c r="KGP3" t="n">
        <v>274.9969973332683</v>
      </c>
      <c r="KGQ3" t="n">
        <v>147.8933599656499</v>
      </c>
      <c r="KGR3" t="n">
        <v>68.71203677652773</v>
      </c>
      <c r="KGS3" t="n">
        <v>40.36274101382598</v>
      </c>
      <c r="KGT3" t="n">
        <v>28.44934748933032</v>
      </c>
      <c r="KGU3" t="n">
        <v>21.00668770990455</v>
      </c>
      <c r="KGV3" t="n">
        <v>30.53044630692304</v>
      </c>
      <c r="KGW3" t="n">
        <v>91.37687108110448</v>
      </c>
      <c r="KGX3" t="n">
        <v>203.0117331310867</v>
      </c>
      <c r="KGY3" t="n">
        <v>253.4854631365087</v>
      </c>
      <c r="KGZ3" t="n">
        <v>262.1898604068543</v>
      </c>
      <c r="KHA3" t="n">
        <v>251.9149749019022</v>
      </c>
      <c r="KHB3" t="n">
        <v>228.5002319304609</v>
      </c>
      <c r="KHC3" t="n">
        <v>262.126969898707</v>
      </c>
      <c r="KHD3" t="n">
        <v>294.946466971872</v>
      </c>
      <c r="KHE3" t="n">
        <v>273.367713221079</v>
      </c>
      <c r="KHF3" t="n">
        <v>313.6512879580961</v>
      </c>
      <c r="KHG3" t="n">
        <v>381.7147784480604</v>
      </c>
      <c r="KHH3" t="n">
        <v>448.4803508611214</v>
      </c>
      <c r="KHI3" t="n">
        <v>542.2047364340021</v>
      </c>
      <c r="KHJ3" t="n">
        <v>644.7028969842787</v>
      </c>
      <c r="KHK3" t="n">
        <v>654.2934860488033</v>
      </c>
      <c r="KHL3" t="n">
        <v>597.880224802337</v>
      </c>
      <c r="KHM3" t="n">
        <v>548.7197306904462</v>
      </c>
      <c r="KHN3" t="n">
        <v>375.1223786588465</v>
      </c>
      <c r="KHO3" t="n">
        <v>190.3479927694549</v>
      </c>
      <c r="KHP3" t="n">
        <v>81.95699198797844</v>
      </c>
      <c r="KHQ3" t="n">
        <v>46.57976257997313</v>
      </c>
      <c r="KHR3" t="n">
        <v>42.64368467770399</v>
      </c>
      <c r="KHS3" t="n">
        <v>35.26382895802444</v>
      </c>
      <c r="KHT3" t="n">
        <v>51.16237796914518</v>
      </c>
      <c r="KHU3" t="n">
        <v>142.9828018793047</v>
      </c>
      <c r="KHV3" t="n">
        <v>275.9581969264919</v>
      </c>
      <c r="KHW3" t="n">
        <v>323.0892825494116</v>
      </c>
      <c r="KHX3" t="n">
        <v>327.3303649308749</v>
      </c>
      <c r="KHY3" t="n">
        <v>293.7727099705635</v>
      </c>
      <c r="KHZ3" t="n">
        <v>269.6689943488006</v>
      </c>
      <c r="KIA3" t="n">
        <v>274.4228378700215</v>
      </c>
      <c r="KIB3" t="n">
        <v>307.520346927453</v>
      </c>
      <c r="KIC3" t="n">
        <v>305.2463675016408</v>
      </c>
      <c r="KID3" t="n">
        <v>305.0207069206891</v>
      </c>
      <c r="KIE3" t="n">
        <v>365.2949170754247</v>
      </c>
      <c r="KIF3" t="n">
        <v>439.337400047982</v>
      </c>
      <c r="KIG3" t="n">
        <v>534.4130235350191</v>
      </c>
      <c r="KIH3" t="n">
        <v>526.7866004905385</v>
      </c>
      <c r="KII3" t="n">
        <v>542.113443122569</v>
      </c>
      <c r="KIJ3" t="n">
        <v>423.2524137391728</v>
      </c>
      <c r="KIK3" t="n">
        <v>297.1963911540828</v>
      </c>
      <c r="KIL3" t="n">
        <v>206.6739152650092</v>
      </c>
      <c r="KIM3" t="n">
        <v>122.9802256195581</v>
      </c>
      <c r="KIN3" t="n">
        <v>64.98470925166821</v>
      </c>
      <c r="KIO3" t="n">
        <v>38.01888412429389</v>
      </c>
      <c r="KIP3" t="n">
        <v>27.08304692825534</v>
      </c>
      <c r="KIQ3" t="n">
        <v>26.37291805198064</v>
      </c>
      <c r="KIR3" t="n">
        <v>43.293822631144</v>
      </c>
      <c r="KIS3" t="n">
        <v>120.7759860063072</v>
      </c>
      <c r="KIT3" t="n">
        <v>225.364751096777</v>
      </c>
      <c r="KIU3" t="n">
        <v>259.4352953587238</v>
      </c>
      <c r="KIV3" t="n">
        <v>261.3163784836669</v>
      </c>
      <c r="KIW3" t="n">
        <v>226.0934550289487</v>
      </c>
      <c r="KIX3" t="n">
        <v>204.3410992891168</v>
      </c>
      <c r="KIY3" t="n">
        <v>219.6246465468506</v>
      </c>
      <c r="KIZ3" t="n">
        <v>251.3374600883506</v>
      </c>
      <c r="KJA3" t="n">
        <v>236.2163003410848</v>
      </c>
      <c r="KJB3" t="n">
        <v>264.8828625634737</v>
      </c>
      <c r="KJC3" t="n">
        <v>345.0581334937741</v>
      </c>
      <c r="KJD3" t="n">
        <v>437.38648003504</v>
      </c>
      <c r="KJE3" t="n">
        <v>517.1161656001215</v>
      </c>
      <c r="KJF3" t="n">
        <v>505.9214140829615</v>
      </c>
      <c r="KJG3" t="n">
        <v>494.883971536268</v>
      </c>
      <c r="KJH3" t="n">
        <v>407.3278408497115</v>
      </c>
      <c r="KJI3" t="n">
        <v>327.6311369377819</v>
      </c>
      <c r="KJJ3" t="n">
        <v>213.6055436289562</v>
      </c>
      <c r="KJK3" t="n">
        <v>133.3335199401341</v>
      </c>
      <c r="KJL3" t="n">
        <v>57.69653634884526</v>
      </c>
      <c r="KJM3" t="n">
        <v>34.8968946352786</v>
      </c>
      <c r="KJN3" t="n">
        <v>25.76252737655876</v>
      </c>
      <c r="KJO3" t="n">
        <v>24.54948737464717</v>
      </c>
      <c r="KJP3" t="n">
        <v>37.61620733672778</v>
      </c>
      <c r="KJQ3" t="n">
        <v>114.2107684834056</v>
      </c>
      <c r="KJR3" t="n">
        <v>235.9726222969991</v>
      </c>
      <c r="KJS3" t="n">
        <v>280.2105131804566</v>
      </c>
      <c r="KJT3" t="n">
        <v>279.3494658458221</v>
      </c>
      <c r="KJU3" t="n">
        <v>245.286691259135</v>
      </c>
      <c r="KJV3" t="n">
        <v>231.4871548129196</v>
      </c>
      <c r="KJW3" t="n">
        <v>256.2319850958273</v>
      </c>
      <c r="KJX3" t="n">
        <v>293.1001656797169</v>
      </c>
      <c r="KJY3" t="n">
        <v>287.3263264297528</v>
      </c>
      <c r="KJZ3" t="n">
        <v>332.1258878207374</v>
      </c>
      <c r="KKA3" t="n">
        <v>416.5054165280364</v>
      </c>
      <c r="KKB3" t="n">
        <v>520.3287180329816</v>
      </c>
      <c r="KKC3" t="n">
        <v>593.1509433367825</v>
      </c>
      <c r="KKD3" t="n">
        <v>616.4829536356821</v>
      </c>
      <c r="KKE3" t="n">
        <v>640.1496341060256</v>
      </c>
      <c r="KKF3" t="n">
        <v>552.0790298284941</v>
      </c>
      <c r="KKG3" t="n">
        <v>562.7506723847973</v>
      </c>
      <c r="KKH3" t="n">
        <v>397.2078016615189</v>
      </c>
      <c r="KKI3" t="n">
        <v>227.8730375297533</v>
      </c>
      <c r="KKJ3" t="n">
        <v>114.7342229699076</v>
      </c>
      <c r="KKK3" t="n">
        <v>64.41172188863136</v>
      </c>
      <c r="KKL3" t="n">
        <v>50.34779310250673</v>
      </c>
      <c r="KKM3" t="n">
        <v>41.74101205284502</v>
      </c>
      <c r="KKN3" t="n">
        <v>54.02759269214526</v>
      </c>
      <c r="KKO3" t="n">
        <v>134.7110788041286</v>
      </c>
      <c r="KKP3" t="n">
        <v>266.0030292602634</v>
      </c>
      <c r="KKQ3" t="n">
        <v>313.8472104645213</v>
      </c>
      <c r="KKR3" t="n">
        <v>313.3920459905633</v>
      </c>
      <c r="KKS3" t="n">
        <v>277.2891304027615</v>
      </c>
      <c r="KKT3" t="n">
        <v>253.4973061393895</v>
      </c>
      <c r="KKU3" t="n">
        <v>279.8943411840618</v>
      </c>
      <c r="KKV3" t="n">
        <v>348.0495271104508</v>
      </c>
      <c r="KKW3" t="n">
        <v>318.0726752453185</v>
      </c>
      <c r="KKX3" t="n">
        <v>356.986894309734</v>
      </c>
      <c r="KKY3" t="n">
        <v>438.5679021524222</v>
      </c>
      <c r="KKZ3" t="n">
        <v>533.0254404000856</v>
      </c>
      <c r="KLA3" t="n">
        <v>597.3427148303227</v>
      </c>
      <c r="KLB3" t="n">
        <v>608.4083985940426</v>
      </c>
      <c r="KLC3" t="n">
        <v>647.3071414208719</v>
      </c>
      <c r="KLD3" t="n">
        <v>599.5557241684664</v>
      </c>
      <c r="KLE3" t="n">
        <v>577.235071858623</v>
      </c>
      <c r="KLF3" t="n">
        <v>396.7043412857365</v>
      </c>
      <c r="KLG3" t="n">
        <v>225.3341490686045</v>
      </c>
      <c r="KLH3" t="n">
        <v>112.8058232458369</v>
      </c>
      <c r="KLI3" t="n">
        <v>67.36124039450685</v>
      </c>
      <c r="KLJ3" t="n">
        <v>52.25892764846118</v>
      </c>
      <c r="KLK3" t="n">
        <v>39.32463602870165</v>
      </c>
      <c r="KLL3" t="n">
        <v>47.25079185778116</v>
      </c>
      <c r="KLM3" t="n">
        <v>112.4767597120136</v>
      </c>
      <c r="KLN3" t="n">
        <v>220.7181221172922</v>
      </c>
      <c r="KLO3" t="n">
        <v>292.6324881252748</v>
      </c>
      <c r="KLP3" t="n">
        <v>296.0167556749377</v>
      </c>
      <c r="KLQ3" t="n">
        <v>265.3144792852075</v>
      </c>
      <c r="KLR3" t="n">
        <v>262.1139485256274</v>
      </c>
      <c r="KLS3" t="n">
        <v>268.0954782404826</v>
      </c>
      <c r="KLT3" t="n">
        <v>311.7391623482387</v>
      </c>
      <c r="KLU3" t="n">
        <v>310.0765886350443</v>
      </c>
      <c r="KLV3" t="n">
        <v>363.3805290909326</v>
      </c>
      <c r="KLW3" t="n">
        <v>440.8609479774621</v>
      </c>
      <c r="KLX3" t="n">
        <v>519.3540212490487</v>
      </c>
      <c r="KLY3" t="n">
        <v>603.3486299972856</v>
      </c>
      <c r="KLZ3" t="n">
        <v>703.9245240879612</v>
      </c>
      <c r="KMA3" t="n">
        <v>802.7695226098483</v>
      </c>
      <c r="KMB3" t="n">
        <v>781.1698819988654</v>
      </c>
      <c r="KMC3" t="n">
        <v>800.3609912424771</v>
      </c>
      <c r="KMD3" t="n">
        <v>558.3084689381238</v>
      </c>
      <c r="KME3" t="n">
        <v>334.345543800054</v>
      </c>
      <c r="KMF3" t="n">
        <v>174.4007543144126</v>
      </c>
      <c r="KMG3" t="n">
        <v>99.42425287337973</v>
      </c>
      <c r="KMH3" t="n">
        <v>77.90200276366363</v>
      </c>
      <c r="KMI3" t="n">
        <v>58.68423341960275</v>
      </c>
      <c r="KMJ3" t="n">
        <v>69.85508304278355</v>
      </c>
      <c r="KMK3" t="n">
        <v>170.0405741022333</v>
      </c>
      <c r="KML3" t="n">
        <v>296.0647808837179</v>
      </c>
      <c r="KMM3" t="n">
        <v>362.9557561825624</v>
      </c>
      <c r="KMN3" t="n">
        <v>355.7323520526874</v>
      </c>
      <c r="KMO3" t="n">
        <v>304.6707181247335</v>
      </c>
      <c r="KMP3" t="n">
        <v>278.5284133077347</v>
      </c>
      <c r="KMQ3" t="n">
        <v>291.7110427945099</v>
      </c>
      <c r="KMR3" t="n">
        <v>310.5958018375782</v>
      </c>
      <c r="KMS3" t="n">
        <v>281.6738177669607</v>
      </c>
      <c r="KMT3" t="n">
        <v>282.1036260870231</v>
      </c>
      <c r="KMU3" t="n">
        <v>354.9959888709043</v>
      </c>
      <c r="KMV3" t="n">
        <v>429.0959938779247</v>
      </c>
      <c r="KMW3" t="n">
        <v>528.711544566122</v>
      </c>
      <c r="KMX3" t="n">
        <v>575.9201605876689</v>
      </c>
      <c r="KMY3" t="n">
        <v>602.7722758817731</v>
      </c>
      <c r="KMZ3" t="n">
        <v>545.9039370431583</v>
      </c>
      <c r="KNA3" t="n">
        <v>503.8640921110333</v>
      </c>
      <c r="KNB3" t="n">
        <v>353.062157325408</v>
      </c>
      <c r="KNC3" t="n">
        <v>216.6961400998098</v>
      </c>
      <c r="KND3" t="n">
        <v>106.8845381935992</v>
      </c>
      <c r="KNE3" t="n">
        <v>66.73012012401129</v>
      </c>
      <c r="KNF3" t="n">
        <v>56.83826327007964</v>
      </c>
      <c r="KNG3" t="n">
        <v>47.17445058662379</v>
      </c>
      <c r="KNH3" t="n">
        <v>61.17363525628874</v>
      </c>
      <c r="KNI3" t="n">
        <v>162.5673076389826</v>
      </c>
      <c r="KNJ3" t="n">
        <v>310.1713853473316</v>
      </c>
      <c r="KNK3" t="n">
        <v>377.3551040877793</v>
      </c>
      <c r="KNL3" t="n">
        <v>367.72797256808</v>
      </c>
      <c r="KNM3" t="n">
        <v>320.2434464040874</v>
      </c>
      <c r="KNN3" t="n">
        <v>309.6894390162159</v>
      </c>
      <c r="KNO3" t="n">
        <v>327.2799257776986</v>
      </c>
      <c r="KNP3" t="n">
        <v>360.4628832577373</v>
      </c>
      <c r="KNQ3" t="n">
        <v>359.0018932844017</v>
      </c>
      <c r="KNR3" t="n">
        <v>380.3186429079095</v>
      </c>
      <c r="KNS3" t="n">
        <v>477.5683584860527</v>
      </c>
      <c r="KNT3" t="n">
        <v>561.3309650874387</v>
      </c>
      <c r="KNU3" t="n">
        <v>658.8889936738158</v>
      </c>
      <c r="KNV3" t="n">
        <v>747.4662453466841</v>
      </c>
      <c r="KNW3" t="n">
        <v>804.608332168316</v>
      </c>
      <c r="KNX3" t="n">
        <v>807.6007128196881</v>
      </c>
      <c r="KNY3" t="n">
        <v>764.2047117797511</v>
      </c>
      <c r="KNZ3" t="n">
        <v>497.1733525731367</v>
      </c>
      <c r="KOA3" t="n">
        <v>276.1529285473426</v>
      </c>
      <c r="KOB3" t="n">
        <v>134.4818037225379</v>
      </c>
      <c r="KOC3" t="n">
        <v>73.50195945470739</v>
      </c>
      <c r="KOD3" t="n">
        <v>53.7360373138027</v>
      </c>
      <c r="KOE3" t="n">
        <v>40.77520457556927</v>
      </c>
      <c r="KOF3" t="n">
        <v>48.31484237715681</v>
      </c>
      <c r="KOG3" t="n">
        <v>111.8297993219157</v>
      </c>
      <c r="KOH3" t="n">
        <v>192.5311098054453</v>
      </c>
      <c r="KOI3" t="n">
        <v>235.1442496178348</v>
      </c>
      <c r="KOJ3" t="n">
        <v>253.0345338151085</v>
      </c>
      <c r="KOK3" t="n">
        <v>216.9489843474506</v>
      </c>
      <c r="KOL3" t="n">
        <v>202.5730220586619</v>
      </c>
      <c r="KOM3" t="n">
        <v>208.3543283496655</v>
      </c>
      <c r="KON3" t="n">
        <v>245.7368456544348</v>
      </c>
      <c r="KOO3" t="n">
        <v>238.3334428343379</v>
      </c>
      <c r="KOP3" t="n">
        <v>257.4821317101513</v>
      </c>
      <c r="KOQ3" t="n">
        <v>313.8192739076405</v>
      </c>
      <c r="KOR3" t="n">
        <v>382.2194603551262</v>
      </c>
      <c r="KOS3" t="n">
        <v>448.189039892496</v>
      </c>
      <c r="KOT3" t="n">
        <v>453.9704898949009</v>
      </c>
      <c r="KOU3" t="n">
        <v>423.8934700235471</v>
      </c>
      <c r="KOV3" t="n">
        <v>380.1795076324547</v>
      </c>
      <c r="KOW3" t="n">
        <v>358.7265256302557</v>
      </c>
      <c r="KOX3" t="n">
        <v>191.2940301892304</v>
      </c>
      <c r="KOY3" t="n">
        <v>99.70560534201287</v>
      </c>
      <c r="KOZ3" t="n">
        <v>52.37661159079</v>
      </c>
      <c r="KPA3" t="n">
        <v>32.30955523772014</v>
      </c>
      <c r="KPB3" t="n">
        <v>24.03751760449536</v>
      </c>
      <c r="KPC3" t="n">
        <v>23.88200668829584</v>
      </c>
      <c r="KPD3" t="n">
        <v>32.82766985100515</v>
      </c>
      <c r="KPE3" t="n">
        <v>101.1495082170445</v>
      </c>
      <c r="KPF3" t="n">
        <v>208.3394644790484</v>
      </c>
      <c r="KPG3" t="n">
        <v>248.3026034292174</v>
      </c>
      <c r="KPH3" t="n">
        <v>241.7669970432117</v>
      </c>
      <c r="KPI3" t="n">
        <v>217.8127644123208</v>
      </c>
      <c r="KPJ3" t="n">
        <v>194.51055809532</v>
      </c>
      <c r="KPK3" t="n">
        <v>218.9493453594145</v>
      </c>
      <c r="KPL3" t="n">
        <v>248.4553207438074</v>
      </c>
      <c r="KPM3" t="n">
        <v>237.9196222734725</v>
      </c>
      <c r="KPN3" t="n">
        <v>269.2647018811634</v>
      </c>
      <c r="KPO3" t="n">
        <v>307.8873593301104</v>
      </c>
      <c r="KPP3" t="n">
        <v>391.6994936843997</v>
      </c>
      <c r="KPQ3" t="n">
        <v>443.9066520527753</v>
      </c>
      <c r="KPR3" t="n">
        <v>461.9166566683356</v>
      </c>
      <c r="KPS3" t="n">
        <v>464.6172247292126</v>
      </c>
      <c r="KPT3" t="n">
        <v>408.6371421365823</v>
      </c>
      <c r="KPU3" t="n">
        <v>396.8802144593978</v>
      </c>
      <c r="KPV3" t="n">
        <v>229.4252306361219</v>
      </c>
      <c r="KPW3" t="n">
        <v>125.2007782742811</v>
      </c>
      <c r="KPX3" t="n">
        <v>61.34957719408097</v>
      </c>
      <c r="KPY3" t="n">
        <v>31.46566904566495</v>
      </c>
      <c r="KPZ3" t="n">
        <v>23.02988687704003</v>
      </c>
      <c r="KQA3" t="n">
        <v>22.55003965470177</v>
      </c>
      <c r="KQB3" t="n">
        <v>31.01008267636387</v>
      </c>
      <c r="KQC3" t="n">
        <v>93.13882003489934</v>
      </c>
      <c r="KQD3" t="n">
        <v>190.754494094093</v>
      </c>
      <c r="KQE3" t="n">
        <v>227.9599086417679</v>
      </c>
      <c r="KQF3" t="n">
        <v>234.7950388453841</v>
      </c>
      <c r="KQG3" t="n">
        <v>198.2764690793111</v>
      </c>
      <c r="KQH3" t="n">
        <v>195.0463926280838</v>
      </c>
      <c r="KQI3" t="n">
        <v>213.1016759186106</v>
      </c>
      <c r="KQJ3" t="n">
        <v>238.5742063823374</v>
      </c>
      <c r="KQK3" t="n">
        <v>234.8358659103995</v>
      </c>
      <c r="KQL3" t="n">
        <v>278.8041110871711</v>
      </c>
      <c r="KQM3" t="n">
        <v>355.2454569718225</v>
      </c>
      <c r="KQN3" t="n">
        <v>412.4494087845305</v>
      </c>
      <c r="KQO3" t="n">
        <v>490.4838877360008</v>
      </c>
      <c r="KQP3" t="n">
        <v>509.341471272321</v>
      </c>
      <c r="KQQ3" t="n">
        <v>551.4767365790116</v>
      </c>
      <c r="KQR3" t="n">
        <v>549.9954865594361</v>
      </c>
      <c r="KQS3" t="n">
        <v>562.1622844396243</v>
      </c>
      <c r="KQT3" t="n">
        <v>351.8632541411608</v>
      </c>
      <c r="KQU3" t="n">
        <v>215.2653942395921</v>
      </c>
      <c r="KQV3" t="n">
        <v>99.88999454055656</v>
      </c>
      <c r="KQW3" t="n">
        <v>56.75040921807256</v>
      </c>
      <c r="KQX3" t="n">
        <v>47.28566360493573</v>
      </c>
      <c r="KQY3" t="n">
        <v>37.06949475037062</v>
      </c>
      <c r="KQZ3" t="n">
        <v>44.38072027684052</v>
      </c>
      <c r="KRA3" t="n">
        <v>109.7871296277267</v>
      </c>
      <c r="KRB3" t="n">
        <v>218.8420908708065</v>
      </c>
      <c r="KRC3" t="n">
        <v>263.7674134112813</v>
      </c>
      <c r="KRD3" t="n">
        <v>256.8393488330884</v>
      </c>
      <c r="KRE3" t="n">
        <v>219.1579508042516</v>
      </c>
      <c r="KRF3" t="n">
        <v>198.2938108211451</v>
      </c>
      <c r="KRG3" t="n">
        <v>209.4457728040731</v>
      </c>
      <c r="KRH3" t="n">
        <v>219.6474216643428</v>
      </c>
      <c r="KRI3" t="n">
        <v>207.1751300955407</v>
      </c>
      <c r="KRJ3" t="n">
        <v>237.6875647270839</v>
      </c>
      <c r="KRK3" t="n">
        <v>285.8603849365298</v>
      </c>
      <c r="KRL3" t="n">
        <v>338.796966932753</v>
      </c>
      <c r="KRM3" t="n">
        <v>383.9930406554213</v>
      </c>
      <c r="KRN3" t="n">
        <v>367.3982232880902</v>
      </c>
      <c r="KRO3" t="n">
        <v>370.0500970725193</v>
      </c>
      <c r="KRP3" t="n">
        <v>328.3549283888018</v>
      </c>
      <c r="KRQ3" t="n">
        <v>276.2232990526916</v>
      </c>
      <c r="KRR3" t="n">
        <v>159.4370381039231</v>
      </c>
      <c r="KRS3" t="n">
        <v>91.3789253815501</v>
      </c>
      <c r="KRT3" t="n">
        <v>48.60794158450062</v>
      </c>
      <c r="KRU3" t="n">
        <v>31.90115140392549</v>
      </c>
      <c r="KRV3" t="n">
        <v>23.2537207072133</v>
      </c>
      <c r="KRW3" t="n">
        <v>19.41602686849322</v>
      </c>
      <c r="KRX3" t="n">
        <v>24.10822050634437</v>
      </c>
      <c r="KRY3" t="n">
        <v>69.19273275539194</v>
      </c>
      <c r="KRZ3" t="n">
        <v>178.8027397774399</v>
      </c>
      <c r="KSA3" t="n">
        <v>240.5793625913635</v>
      </c>
      <c r="KSB3" t="n">
        <v>266.2420256332476</v>
      </c>
      <c r="KSC3" t="n">
        <v>255.3132605598692</v>
      </c>
      <c r="KSD3" t="n">
        <v>251.6747711352411</v>
      </c>
      <c r="KSE3" t="n">
        <v>264.331831282737</v>
      </c>
      <c r="KSF3" t="n">
        <v>306.2736002668186</v>
      </c>
      <c r="KSG3" t="n">
        <v>293.5200464591234</v>
      </c>
      <c r="KSH3" t="n">
        <v>342.4718181142915</v>
      </c>
      <c r="KSI3" t="n">
        <v>441.6539686573898</v>
      </c>
      <c r="KSJ3" t="n">
        <v>537.1877885423344</v>
      </c>
      <c r="KSK3" t="n">
        <v>634.2956998900856</v>
      </c>
      <c r="KSL3" t="n">
        <v>676.342134997544</v>
      </c>
      <c r="KSM3" t="n">
        <v>701.6025626265093</v>
      </c>
      <c r="KSN3" t="n">
        <v>742.3871144795393</v>
      </c>
      <c r="KSO3" t="n">
        <v>730.707797812841</v>
      </c>
      <c r="KSP3" t="n">
        <v>498.7197492901076</v>
      </c>
      <c r="KSQ3" t="n">
        <v>298.0893277314405</v>
      </c>
      <c r="KSR3" t="n">
        <v>146.1388186456767</v>
      </c>
      <c r="KSS3" t="n">
        <v>86.33902093612689</v>
      </c>
      <c r="KST3" t="n">
        <v>70.76493220431483</v>
      </c>
      <c r="KSU3" t="n">
        <v>59.2172081656097</v>
      </c>
      <c r="KSV3" t="n">
        <v>77.21710195122128</v>
      </c>
      <c r="KSW3" t="n">
        <v>184.4878368713695</v>
      </c>
      <c r="KSX3" t="n">
        <v>377.275176900016</v>
      </c>
      <c r="KSY3" t="n">
        <v>447.1741452210687</v>
      </c>
      <c r="KSZ3" t="n">
        <v>458.8515083083337</v>
      </c>
      <c r="KTA3" t="n">
        <v>391.2093726585688</v>
      </c>
      <c r="KTB3" t="n">
        <v>366.0309387232136</v>
      </c>
      <c r="KTC3" t="n">
        <v>397.5933585480661</v>
      </c>
      <c r="KTD3" t="n">
        <v>438.3537867858856</v>
      </c>
      <c r="KTE3" t="n">
        <v>430.8194686155223</v>
      </c>
      <c r="KTF3" t="n">
        <v>452.8134737783015</v>
      </c>
      <c r="KTG3" t="n">
        <v>535.62611859135</v>
      </c>
      <c r="KTH3" t="n">
        <v>653.4036013978804</v>
      </c>
      <c r="KTI3" t="n">
        <v>757.2135095573989</v>
      </c>
      <c r="KTJ3" t="n">
        <v>825.2537117385855</v>
      </c>
      <c r="KTK3" t="n">
        <v>954.3663247675479</v>
      </c>
      <c r="KTL3" t="n">
        <v>949.5970733597802</v>
      </c>
      <c r="KTM3" t="n">
        <v>1008.883676226885</v>
      </c>
      <c r="KTN3" t="n">
        <v>680.0521292864934</v>
      </c>
      <c r="KTO3" t="n">
        <v>389.4809071080848</v>
      </c>
      <c r="KTP3" t="n">
        <v>198.9316210367233</v>
      </c>
      <c r="KTQ3" t="n">
        <v>117.4795924206696</v>
      </c>
      <c r="KTR3" t="n">
        <v>91.65471342383991</v>
      </c>
      <c r="KTS3" t="n">
        <v>71.32569742245013</v>
      </c>
      <c r="KTT3" t="n">
        <v>88.54543665487751</v>
      </c>
      <c r="KTU3" t="n">
        <v>202.4718159675366</v>
      </c>
      <c r="KTV3" t="n">
        <v>384.4029755598455</v>
      </c>
      <c r="KTW3" t="n">
        <v>463.3010116644348</v>
      </c>
      <c r="KTX3" t="n">
        <v>445.7305923261286</v>
      </c>
      <c r="KTY3" t="n">
        <v>385.0770109553038</v>
      </c>
      <c r="KTZ3" t="n">
        <v>378.7326320537002</v>
      </c>
      <c r="KUA3" t="n">
        <v>401.5196898224122</v>
      </c>
      <c r="KUB3" t="n">
        <v>438.1991251016656</v>
      </c>
      <c r="KUC3" t="n">
        <v>401.6773825669196</v>
      </c>
      <c r="KUD3" t="n">
        <v>466.3128163059093</v>
      </c>
      <c r="KUE3" t="n">
        <v>522.4702855346432</v>
      </c>
      <c r="KUF3" t="n">
        <v>626.8282798482055</v>
      </c>
      <c r="KUG3" t="n">
        <v>760.9660700639602</v>
      </c>
      <c r="KUH3" t="n">
        <v>833.5497770098972</v>
      </c>
      <c r="KUI3" t="n">
        <v>919.5151208599981</v>
      </c>
      <c r="KUJ3" t="n">
        <v>898.4338645439627</v>
      </c>
      <c r="KUK3" t="n">
        <v>971.7319123225058</v>
      </c>
      <c r="KUL3" t="n">
        <v>648.8909486854832</v>
      </c>
      <c r="KUM3" t="n">
        <v>392.393970360263</v>
      </c>
      <c r="KUN3" t="n">
        <v>199.0223866658531</v>
      </c>
      <c r="KUO3" t="n">
        <v>116.8226204902243</v>
      </c>
      <c r="KUP3" t="n">
        <v>87.77647845414005</v>
      </c>
      <c r="KUQ3" t="n">
        <v>71.73647423541729</v>
      </c>
      <c r="KUR3" t="n">
        <v>87.10728373627381</v>
      </c>
      <c r="KUS3" t="n">
        <v>199.4290724720995</v>
      </c>
      <c r="KUT3" t="n">
        <v>366.7984625314751</v>
      </c>
      <c r="KUU3" t="n">
        <v>432.8125749469172</v>
      </c>
      <c r="KUV3" t="n">
        <v>449.7805565100427</v>
      </c>
      <c r="KUW3" t="n">
        <v>384.0790425035377</v>
      </c>
      <c r="KUX3" t="n">
        <v>373.0186895148133</v>
      </c>
      <c r="KUY3" t="n">
        <v>403.3209581809027</v>
      </c>
      <c r="KUZ3" t="n">
        <v>425.0228409377542</v>
      </c>
      <c r="KVA3" t="n">
        <v>411.5556573344684</v>
      </c>
      <c r="KVB3" t="n">
        <v>448.4847288813717</v>
      </c>
      <c r="KVC3" t="n">
        <v>522.1176356732558</v>
      </c>
      <c r="KVD3" t="n">
        <v>640.9659956576352</v>
      </c>
      <c r="KVE3" t="n">
        <v>723.6240629775981</v>
      </c>
      <c r="KVF3" t="n">
        <v>818.4573690984886</v>
      </c>
      <c r="KVG3" t="n">
        <v>942.3046796624726</v>
      </c>
      <c r="KVH3" t="n">
        <v>950.0169601417275</v>
      </c>
      <c r="KVI3" t="n">
        <v>969.4052951353653</v>
      </c>
      <c r="KVJ3" t="n">
        <v>660.5756102712822</v>
      </c>
      <c r="KVK3" t="n">
        <v>443.6729163160736</v>
      </c>
      <c r="KVL3" t="n">
        <v>230.7295416165923</v>
      </c>
      <c r="KVM3" t="n">
        <v>129.1441027179866</v>
      </c>
      <c r="KVN3" t="n">
        <v>102.6257176246944</v>
      </c>
      <c r="KVO3" t="n">
        <v>82.67363508367347</v>
      </c>
      <c r="KVP3" t="n">
        <v>104.6527751545875</v>
      </c>
      <c r="KVQ3" t="n">
        <v>244.60035399935</v>
      </c>
      <c r="KVR3" t="n">
        <v>463.1009100522465</v>
      </c>
      <c r="KVS3" t="n">
        <v>542.1468883302459</v>
      </c>
      <c r="KVT3" t="n">
        <v>568.4895349331042</v>
      </c>
      <c r="KVU3" t="n">
        <v>477.887854197788</v>
      </c>
      <c r="KVV3" t="n">
        <v>465.0084224961563</v>
      </c>
      <c r="KVW3" t="n">
        <v>494.5308598801985</v>
      </c>
      <c r="KVX3" t="n">
        <v>547.0519034992476</v>
      </c>
      <c r="KVY3" t="n">
        <v>513.4381889873405</v>
      </c>
      <c r="KVZ3" t="n">
        <v>536.0524709379389</v>
      </c>
      <c r="KWA3" t="n">
        <v>631.3841633759</v>
      </c>
      <c r="KWB3" t="n">
        <v>804.0596511062864</v>
      </c>
      <c r="KWC3" t="n">
        <v>950.0247537606274</v>
      </c>
      <c r="KWD3" t="n">
        <v>1061.376416117919</v>
      </c>
      <c r="KWE3" t="n">
        <v>1127.715901848735</v>
      </c>
      <c r="KWF3" t="n">
        <v>1149.3206209727</v>
      </c>
      <c r="KWG3" t="n">
        <v>1159.129633879772</v>
      </c>
      <c r="KWH3" t="n">
        <v>763.3766207471065</v>
      </c>
      <c r="KWI3" t="n">
        <v>430.3440313047496</v>
      </c>
      <c r="KWJ3" t="n">
        <v>213.6611050658773</v>
      </c>
      <c r="KWK3" t="n">
        <v>125.6013181234868</v>
      </c>
      <c r="KWL3" t="n">
        <v>98.6895330106989</v>
      </c>
      <c r="KWM3" t="n">
        <v>80.46467650715078</v>
      </c>
      <c r="KWN3" t="n">
        <v>98.40216049861411</v>
      </c>
      <c r="KWO3" t="n">
        <v>226.8896509893839</v>
      </c>
      <c r="KWP3" t="n">
        <v>419.4528965790956</v>
      </c>
      <c r="KWQ3" t="n">
        <v>484.4424850306794</v>
      </c>
      <c r="KWR3" t="n">
        <v>485.3869475713451</v>
      </c>
      <c r="KWS3" t="n">
        <v>402.8169951153304</v>
      </c>
      <c r="KWT3" t="n">
        <v>382.3688353777914</v>
      </c>
      <c r="KWU3" t="n">
        <v>401.1462251435579</v>
      </c>
      <c r="KWV3" t="n">
        <v>457.1348862001859</v>
      </c>
      <c r="KWW3" t="n">
        <v>429.3001499108261</v>
      </c>
      <c r="KWX3" t="n">
        <v>470.7081280445897</v>
      </c>
      <c r="KWY3" t="n">
        <v>567.8996391894112</v>
      </c>
      <c r="KWZ3" t="n">
        <v>669.1581186003962</v>
      </c>
      <c r="KXA3" t="n">
        <v>717.6028807037763</v>
      </c>
      <c r="KXB3" t="n">
        <v>770.0484458194911</v>
      </c>
      <c r="KXC3" t="n">
        <v>818.4125560684322</v>
      </c>
      <c r="KXD3" t="n">
        <v>747.1806186091466</v>
      </c>
      <c r="KXE3" t="n">
        <v>680.3284845798391</v>
      </c>
      <c r="KXF3" t="n">
        <v>445.5539820826042</v>
      </c>
      <c r="KXG3" t="n">
        <v>242.7071154939455</v>
      </c>
      <c r="KXH3" t="n">
        <v>118.2554312074138</v>
      </c>
      <c r="KXI3" t="n">
        <v>66.21183334606204</v>
      </c>
      <c r="KXJ3" t="n">
        <v>48.2845131460642</v>
      </c>
      <c r="KXK3" t="n">
        <v>36.43594028414407</v>
      </c>
      <c r="KXL3" t="n">
        <v>50.99718290598845</v>
      </c>
      <c r="KXM3" t="n">
        <v>130.7568636130186</v>
      </c>
      <c r="KXN3" t="n">
        <v>300.1676887797513</v>
      </c>
      <c r="KXO3" t="n">
        <v>391.9222955526236</v>
      </c>
      <c r="KXP3" t="n">
        <v>394.6791181300961</v>
      </c>
      <c r="KXQ3" t="n">
        <v>345.2782471405527</v>
      </c>
      <c r="KXR3" t="n">
        <v>337.1392936502804</v>
      </c>
      <c r="KXS3" t="n">
        <v>364.0116825743672</v>
      </c>
      <c r="KXT3" t="n">
        <v>383.9585577768971</v>
      </c>
      <c r="KXU3" t="n">
        <v>348.695841098843</v>
      </c>
      <c r="KXV3" t="n">
        <v>404.7998201246843</v>
      </c>
      <c r="KXW3" t="n">
        <v>505.276759945755</v>
      </c>
      <c r="KXX3" t="n">
        <v>590.8034973271913</v>
      </c>
      <c r="KXY3" t="n">
        <v>694.0064159771093</v>
      </c>
      <c r="KXZ3" t="n">
        <v>745.6321837257198</v>
      </c>
      <c r="KYA3" t="n">
        <v>790.4860276154609</v>
      </c>
      <c r="KYB3" t="n">
        <v>750.0452009150924</v>
      </c>
      <c r="KYC3" t="n">
        <v>810.5494450957597</v>
      </c>
      <c r="KYD3" t="n">
        <v>513.1076739631471</v>
      </c>
      <c r="KYE3" t="n">
        <v>265.1872437071893</v>
      </c>
      <c r="KYF3" t="n">
        <v>110.75291385208</v>
      </c>
      <c r="KYG3" t="n">
        <v>66.74448361626905</v>
      </c>
      <c r="KYH3" t="n">
        <v>46.45420467032179</v>
      </c>
      <c r="KYI3" t="n">
        <v>41.23398350625141</v>
      </c>
      <c r="KYJ3" t="n">
        <v>43.91688320011299</v>
      </c>
      <c r="KYK3" t="n">
        <v>118.8141226334948</v>
      </c>
      <c r="KYL3" t="n">
        <v>242.9874827190895</v>
      </c>
      <c r="KYM3" t="n">
        <v>320.150523663516</v>
      </c>
      <c r="KYN3" t="n">
        <v>328.0554311370764</v>
      </c>
      <c r="KYO3" t="n">
        <v>308.0102814835794</v>
      </c>
      <c r="KYP3" t="n">
        <v>292.7699291698351</v>
      </c>
      <c r="KYQ3" t="n">
        <v>313.5693775769388</v>
      </c>
      <c r="KYR3" t="n">
        <v>367.9370742219632</v>
      </c>
      <c r="KYS3" t="n">
        <v>333.4129714409383</v>
      </c>
      <c r="KYT3" t="n">
        <v>370.212817323537</v>
      </c>
      <c r="KYU3" t="n">
        <v>444.0917346055371</v>
      </c>
      <c r="KYV3" t="n">
        <v>559.555355843385</v>
      </c>
      <c r="KYW3" t="n">
        <v>630.8172657782401</v>
      </c>
      <c r="KYX3" t="n">
        <v>672.0677388950154</v>
      </c>
      <c r="KYY3" t="n">
        <v>730.1589656472715</v>
      </c>
      <c r="KYZ3" t="n">
        <v>711.7222706129412</v>
      </c>
      <c r="KZA3" t="n">
        <v>711.5415474663818</v>
      </c>
      <c r="KZB3" t="n">
        <v>481.8555947007862</v>
      </c>
      <c r="KZC3" t="n">
        <v>270.6172625567679</v>
      </c>
      <c r="KZD3" t="n">
        <v>135.6163623175456</v>
      </c>
      <c r="KZE3" t="n">
        <v>80.33946546872502</v>
      </c>
      <c r="KZF3" t="n">
        <v>62.35841378013856</v>
      </c>
      <c r="KZG3" t="n">
        <v>52.6024722000591</v>
      </c>
      <c r="KZH3" t="n">
        <v>67.50585146441824</v>
      </c>
      <c r="KZI3" t="n">
        <v>176.2591443393893</v>
      </c>
      <c r="KZJ3" t="n">
        <v>353.790523622152</v>
      </c>
      <c r="KZK3" t="n">
        <v>436.5499367620109</v>
      </c>
      <c r="KZL3" t="n">
        <v>437.3718003185311</v>
      </c>
      <c r="KZM3" t="n">
        <v>381.367663609669</v>
      </c>
      <c r="KZN3" t="n">
        <v>363.5376325044666</v>
      </c>
      <c r="KZO3" t="n">
        <v>408.4904334152903</v>
      </c>
      <c r="KZP3" t="n">
        <v>443.6618979829579</v>
      </c>
      <c r="KZQ3" t="n">
        <v>427.0298851434036</v>
      </c>
      <c r="KZR3" t="n">
        <v>449.0321671067153</v>
      </c>
      <c r="KZS3" t="n">
        <v>554.7971142596219</v>
      </c>
      <c r="KZT3" t="n">
        <v>659.3796381086746</v>
      </c>
      <c r="KZU3" t="n">
        <v>759.2965435347608</v>
      </c>
      <c r="KZV3" t="n">
        <v>831.8834660811838</v>
      </c>
      <c r="KZW3" t="n">
        <v>918.7491032212453</v>
      </c>
      <c r="KZX3" t="n">
        <v>858.2250781564913</v>
      </c>
      <c r="KZY3" t="n">
        <v>884.9232641886856</v>
      </c>
      <c r="KZZ3" t="n">
        <v>559.3009596861032</v>
      </c>
      <c r="LAA3" t="n">
        <v>327.4168568027068</v>
      </c>
      <c r="LAB3" t="n">
        <v>169.1651835735016</v>
      </c>
      <c r="LAC3" t="n">
        <v>104.0345812767987</v>
      </c>
      <c r="LAD3" t="n">
        <v>77.63365201045997</v>
      </c>
      <c r="LAE3" t="n">
        <v>59.99150843819148</v>
      </c>
      <c r="LAF3" t="n">
        <v>79.7234191131046</v>
      </c>
      <c r="LAG3" t="n">
        <v>194.0556733440454</v>
      </c>
      <c r="LAH3" t="n">
        <v>390.2058875852763</v>
      </c>
      <c r="LAI3" t="n">
        <v>450.4343122561661</v>
      </c>
      <c r="LAJ3" t="n">
        <v>461.6146990461606</v>
      </c>
      <c r="LAK3" t="n">
        <v>401.8862029607785</v>
      </c>
      <c r="LAL3" t="n">
        <v>384.9500682529672</v>
      </c>
      <c r="LAM3" t="n">
        <v>398.8503723598856</v>
      </c>
      <c r="LAN3" t="n">
        <v>456.6552442582478</v>
      </c>
      <c r="LAO3" t="n">
        <v>414.4968541974509</v>
      </c>
      <c r="LAP3" t="n">
        <v>426.7411264435549</v>
      </c>
      <c r="LAQ3" t="n">
        <v>546.1460989712432</v>
      </c>
      <c r="LAR3" t="n">
        <v>633.1079011469155</v>
      </c>
      <c r="LAS3" t="n">
        <v>759.6146725794821</v>
      </c>
      <c r="LAT3" t="n">
        <v>841.9912903045253</v>
      </c>
      <c r="LAU3" t="n">
        <v>885.5673338770578</v>
      </c>
      <c r="LAV3" t="n">
        <v>880.9667145184387</v>
      </c>
      <c r="LAW3" t="n">
        <v>881.5313634466913</v>
      </c>
      <c r="LAX3" t="n">
        <v>556.4554792128557</v>
      </c>
      <c r="LAY3" t="n">
        <v>326.3899112853702</v>
      </c>
      <c r="LAZ3" t="n">
        <v>163.1288534323419</v>
      </c>
      <c r="LBA3" t="n">
        <v>89.8267917778045</v>
      </c>
      <c r="LBB3" t="n">
        <v>73.14468047443086</v>
      </c>
      <c r="LBC3" t="n">
        <v>57.80354331293087</v>
      </c>
      <c r="LBD3" t="n">
        <v>73.43073798796051</v>
      </c>
      <c r="LBE3" t="n">
        <v>191.5851546671206</v>
      </c>
      <c r="LBF3" t="n">
        <v>391.1919368612527</v>
      </c>
      <c r="LBG3" t="n">
        <v>456.4307395927054</v>
      </c>
      <c r="LBH3" t="n">
        <v>446.3425757801774</v>
      </c>
      <c r="LBI3" t="n">
        <v>394.7150757137748</v>
      </c>
      <c r="LBJ3" t="n">
        <v>367.8992447108683</v>
      </c>
      <c r="LBK3" t="n">
        <v>403.2990168542731</v>
      </c>
      <c r="LBL3" t="n">
        <v>442.4567280494532</v>
      </c>
      <c r="LBM3" t="n">
        <v>407.7877634775999</v>
      </c>
      <c r="LBN3" t="n">
        <v>454.8403229550187</v>
      </c>
      <c r="LBO3" t="n">
        <v>549.7039038100035</v>
      </c>
      <c r="LBP3" t="n">
        <v>665.5190189614926</v>
      </c>
      <c r="LBQ3" t="n">
        <v>782.314380166323</v>
      </c>
      <c r="LBR3" t="n">
        <v>833.342839547228</v>
      </c>
      <c r="LBS3" t="n">
        <v>922.6722687849356</v>
      </c>
      <c r="LBT3" t="n">
        <v>900.3301464617605</v>
      </c>
      <c r="LBU3" t="n">
        <v>917.8815783881687</v>
      </c>
      <c r="LBV3" t="n">
        <v>605.9394380812315</v>
      </c>
      <c r="LBW3" t="n">
        <v>346.7202788217875</v>
      </c>
      <c r="LBX3" t="n">
        <v>170.1795130955892</v>
      </c>
      <c r="LBY3" t="n">
        <v>103.2273510394008</v>
      </c>
      <c r="LBZ3" t="n">
        <v>85.04277572845361</v>
      </c>
      <c r="LCA3" t="n">
        <v>64.932494703603</v>
      </c>
      <c r="LCB3" t="n">
        <v>81.67978969334575</v>
      </c>
      <c r="LCC3" t="n">
        <v>203.2986069347318</v>
      </c>
      <c r="LCD3" t="n">
        <v>387.6057831765487</v>
      </c>
      <c r="LCE3" t="n">
        <v>447.1065994516688</v>
      </c>
      <c r="LCF3" t="n">
        <v>448.70400149646</v>
      </c>
      <c r="LCG3" t="n">
        <v>390.296216557</v>
      </c>
      <c r="LCH3" t="n">
        <v>365.2896669285157</v>
      </c>
      <c r="LCI3" t="n">
        <v>395.2951470239681</v>
      </c>
      <c r="LCJ3" t="n">
        <v>473.3927454962633</v>
      </c>
      <c r="LCK3" t="n">
        <v>445.1077031048597</v>
      </c>
      <c r="LCL3" t="n">
        <v>498.3769243038676</v>
      </c>
      <c r="LCM3" t="n">
        <v>596.7096546595806</v>
      </c>
      <c r="LCN3" t="n">
        <v>724.1870607672888</v>
      </c>
      <c r="LCO3" t="n">
        <v>852.6768247251912</v>
      </c>
      <c r="LCP3" t="n">
        <v>949.8292864994999</v>
      </c>
      <c r="LCQ3" t="n">
        <v>1030.834730051172</v>
      </c>
      <c r="LCR3" t="n">
        <v>976.3652715339376</v>
      </c>
      <c r="LCS3" t="n">
        <v>1066.089299416637</v>
      </c>
      <c r="LCT3" t="n">
        <v>744.069014957505</v>
      </c>
      <c r="LCU3" t="n">
        <v>410.4232148023848</v>
      </c>
      <c r="LCV3" t="n">
        <v>202.5266557332437</v>
      </c>
      <c r="LCW3" t="n">
        <v>118.401011282932</v>
      </c>
      <c r="LCX3" t="n">
        <v>91.59236555824033</v>
      </c>
      <c r="LCY3" t="n">
        <v>71.8219333191638</v>
      </c>
      <c r="LCZ3" t="n">
        <v>87.26597590043757</v>
      </c>
      <c r="LDA3" t="n">
        <v>215.9521792206582</v>
      </c>
      <c r="LDB3" t="n">
        <v>397.7652995697766</v>
      </c>
      <c r="LDC3" t="n">
        <v>471.6715917280872</v>
      </c>
      <c r="LDD3" t="n">
        <v>474.3964393946879</v>
      </c>
      <c r="LDE3" t="n">
        <v>393.7041376838964</v>
      </c>
      <c r="LDF3" t="n">
        <v>379.7293075440161</v>
      </c>
      <c r="LDG3" t="n">
        <v>418.0155944833296</v>
      </c>
      <c r="LDH3" t="n">
        <v>471.5980925675755</v>
      </c>
      <c r="LDI3" t="n">
        <v>460.8549914178234</v>
      </c>
      <c r="LDJ3" t="n">
        <v>511.4262170916152</v>
      </c>
      <c r="LDK3" t="n">
        <v>617.0522030442136</v>
      </c>
      <c r="LDL3" t="n">
        <v>704.673061300871</v>
      </c>
      <c r="LDM3" t="n">
        <v>836.4147114653268</v>
      </c>
      <c r="LDN3" t="n">
        <v>957.0118243086038</v>
      </c>
      <c r="LDO3" t="n">
        <v>985.3889377343539</v>
      </c>
      <c r="LDP3" t="n">
        <v>1007.499687361572</v>
      </c>
      <c r="LDQ3" t="n">
        <v>1077.892917709057</v>
      </c>
      <c r="LDR3" t="n">
        <v>734.2839701684154</v>
      </c>
      <c r="LDS3" t="n">
        <v>405.5159186055417</v>
      </c>
      <c r="LDT3" t="n">
        <v>196.8495734470158</v>
      </c>
      <c r="LDU3" t="n">
        <v>116.7288138252219</v>
      </c>
      <c r="LDV3" t="n">
        <v>91.04038594959206</v>
      </c>
      <c r="LDW3" t="n">
        <v>70.06414880263139</v>
      </c>
      <c r="LDX3" t="n">
        <v>88.09295624409663</v>
      </c>
      <c r="LDY3" t="n">
        <v>213.0967918306329</v>
      </c>
      <c r="LDZ3" t="n">
        <v>393.1315173469618</v>
      </c>
      <c r="LEA3" t="n">
        <v>485.3313229491077</v>
      </c>
      <c r="LEB3" t="n">
        <v>478.8496312818804</v>
      </c>
      <c r="LEC3" t="n">
        <v>411.2265961698732</v>
      </c>
      <c r="LED3" t="n">
        <v>388.0526719781082</v>
      </c>
      <c r="LEE3" t="n">
        <v>420.1767809348044</v>
      </c>
      <c r="LEF3" t="n">
        <v>463.4051593051931</v>
      </c>
      <c r="LEG3" t="n">
        <v>476.3802325988567</v>
      </c>
      <c r="LEH3" t="n">
        <v>529.8963873193983</v>
      </c>
      <c r="LEI3" t="n">
        <v>643.3280759128129</v>
      </c>
      <c r="LEJ3" t="n">
        <v>750.5502367774652</v>
      </c>
      <c r="LEK3" t="n">
        <v>864.781612033998</v>
      </c>
      <c r="LEL3" t="n">
        <v>924.8932301393191</v>
      </c>
      <c r="LEM3" t="n">
        <v>1067.500838164281</v>
      </c>
      <c r="LEN3" t="n">
        <v>1103.276434339498</v>
      </c>
      <c r="LEO3" t="n">
        <v>1182.924210513137</v>
      </c>
      <c r="LEP3" t="n">
        <v>763.1798771900829</v>
      </c>
      <c r="LEQ3" t="n">
        <v>438.7659499134767</v>
      </c>
      <c r="LER3" t="n">
        <v>233.042188602558</v>
      </c>
      <c r="LES3" t="n">
        <v>139.728681292238</v>
      </c>
      <c r="LET3" t="n">
        <v>109.2109026936705</v>
      </c>
      <c r="LEU3" t="n">
        <v>84.8669190748555</v>
      </c>
      <c r="LEV3" t="n">
        <v>100.1115344405728</v>
      </c>
      <c r="LEW3" t="n">
        <v>246.3071223179416</v>
      </c>
      <c r="LEX3" t="n">
        <v>463.2253508842539</v>
      </c>
      <c r="LEY3" t="n">
        <v>579.6669078859911</v>
      </c>
      <c r="LEZ3" t="n">
        <v>531.3117095354867</v>
      </c>
      <c r="LFA3" t="n">
        <v>463.4271605398697</v>
      </c>
      <c r="LFB3" t="n">
        <v>431.9918178426732</v>
      </c>
      <c r="LFC3" t="n">
        <v>472.4759955761581</v>
      </c>
      <c r="LFD3" t="n">
        <v>524.7922432191755</v>
      </c>
      <c r="LFE3" t="n">
        <v>478.7872313577815</v>
      </c>
      <c r="LFF3" t="n">
        <v>559.0488948483365</v>
      </c>
      <c r="LFG3" t="n">
        <v>649.2069103807307</v>
      </c>
      <c r="LFH3" t="n">
        <v>780.4586420238282</v>
      </c>
      <c r="LFI3" t="n">
        <v>938.1279144551472</v>
      </c>
      <c r="LFJ3" t="n">
        <v>986.2650032138547</v>
      </c>
      <c r="LFK3" t="n">
        <v>1124.582930572464</v>
      </c>
      <c r="LFL3" t="n">
        <v>1148.325793725449</v>
      </c>
      <c r="LFM3" t="n">
        <v>1237.301244055347</v>
      </c>
      <c r="LFN3" t="n">
        <v>848.605187754899</v>
      </c>
      <c r="LFO3" t="n">
        <v>476.1884734996408</v>
      </c>
      <c r="LFP3" t="n">
        <v>244.8666202525698</v>
      </c>
      <c r="LFQ3" t="n">
        <v>149.6866538718924</v>
      </c>
      <c r="LFR3" t="n">
        <v>113.5418576250342</v>
      </c>
      <c r="LFS3" t="n">
        <v>91.72915134338898</v>
      </c>
      <c r="LFT3" t="n">
        <v>109.5154600074108</v>
      </c>
      <c r="LFU3" t="n">
        <v>243.3148712165783</v>
      </c>
      <c r="LFV3" t="n">
        <v>451.0837149222616</v>
      </c>
      <c r="LFW3" t="n">
        <v>535.5140476664428</v>
      </c>
      <c r="LFX3" t="n">
        <v>533.9982461192618</v>
      </c>
      <c r="LFY3" t="n">
        <v>440.9370197708546</v>
      </c>
      <c r="LFZ3" t="n">
        <v>423.4217881489918</v>
      </c>
      <c r="LGA3" t="n">
        <v>446.7087612452776</v>
      </c>
      <c r="LGB3" t="n">
        <v>518.3306281217471</v>
      </c>
      <c r="LGC3" t="n">
        <v>457.5884455656441</v>
      </c>
      <c r="LGD3" t="n">
        <v>509.0048326070832</v>
      </c>
      <c r="LGE3" t="n">
        <v>615.7323040549194</v>
      </c>
      <c r="LGF3" t="n">
        <v>748.6022196657942</v>
      </c>
      <c r="LGG3" t="n">
        <v>884.8700450667736</v>
      </c>
      <c r="LGH3" t="n">
        <v>927.8677502125749</v>
      </c>
      <c r="LGI3" t="n">
        <v>1030.261304150099</v>
      </c>
      <c r="LGJ3" t="n">
        <v>1029.063541261743</v>
      </c>
      <c r="LGK3" t="n">
        <v>1115.414895481731</v>
      </c>
      <c r="LGL3" t="n">
        <v>793.2186301112044</v>
      </c>
      <c r="LGM3" t="n">
        <v>474.9534641354865</v>
      </c>
      <c r="LGN3" t="n">
        <v>236.644075532403</v>
      </c>
      <c r="LGO3" t="n">
        <v>144.9991375963939</v>
      </c>
      <c r="LGP3" t="n">
        <v>111.5319745462459</v>
      </c>
      <c r="LGQ3" t="n">
        <v>89.32157075514097</v>
      </c>
      <c r="LGR3" t="n">
        <v>103.108585745095</v>
      </c>
      <c r="LGS3" t="n">
        <v>242.8912100915493</v>
      </c>
      <c r="LGT3" t="n">
        <v>419.3476716375234</v>
      </c>
      <c r="LGU3" t="n">
        <v>493.4601985236803</v>
      </c>
      <c r="LGV3" t="n">
        <v>515.5187658715138</v>
      </c>
      <c r="LGW3" t="n">
        <v>441.2651959223415</v>
      </c>
      <c r="LGX3" t="n">
        <v>427.0393900323836</v>
      </c>
      <c r="LGY3" t="n">
        <v>466.6034997560346</v>
      </c>
      <c r="LGZ3" t="n">
        <v>516.6079990962893</v>
      </c>
      <c r="LHA3" t="n">
        <v>469.0572710491228</v>
      </c>
      <c r="LHB3" t="n">
        <v>529.0856116655868</v>
      </c>
      <c r="LHC3" t="n">
        <v>637.9339462030943</v>
      </c>
      <c r="LHD3" t="n">
        <v>751.8554889531744</v>
      </c>
      <c r="LHE3" t="n">
        <v>836.6647202222612</v>
      </c>
      <c r="LHF3" t="n">
        <v>956.3035457929328</v>
      </c>
      <c r="LHG3" t="n">
        <v>1007.243988591641</v>
      </c>
      <c r="LHH3" t="n">
        <v>1060.253630051663</v>
      </c>
      <c r="LHI3" t="n">
        <v>1069.555993555199</v>
      </c>
      <c r="LHJ3" t="n">
        <v>719.227990406403</v>
      </c>
      <c r="LHK3" t="n">
        <v>412.640694796234</v>
      </c>
      <c r="LHL3" t="n">
        <v>203.0743278458662</v>
      </c>
      <c r="LHM3" t="n">
        <v>119.6856224049106</v>
      </c>
      <c r="LHN3" t="n">
        <v>97.17745950988696</v>
      </c>
      <c r="LHO3" t="n">
        <v>72.72490831359212</v>
      </c>
      <c r="LHP3" t="n">
        <v>91.23598538870225</v>
      </c>
      <c r="LHQ3" t="n">
        <v>214.8955775203104</v>
      </c>
      <c r="LHR3" t="n">
        <v>384.3484546453281</v>
      </c>
      <c r="LHS3" t="n">
        <v>478.9455386253195</v>
      </c>
      <c r="LHT3" t="n">
        <v>474.2802667912241</v>
      </c>
      <c r="LHU3" t="n">
        <v>402.586651492892</v>
      </c>
      <c r="LHV3" t="n">
        <v>349.7192691570908</v>
      </c>
      <c r="LHW3" t="n">
        <v>379.7119374974787</v>
      </c>
      <c r="LHX3" t="n">
        <v>436.4949828041467</v>
      </c>
      <c r="LHY3" t="n">
        <v>422.1220427332184</v>
      </c>
      <c r="LHZ3" t="n">
        <v>468.5764469423986</v>
      </c>
      <c r="LIA3" t="n">
        <v>563.1006399006009</v>
      </c>
      <c r="LIB3" t="n">
        <v>695.9819894402616</v>
      </c>
      <c r="LIC3" t="n">
        <v>827.0056634240332</v>
      </c>
      <c r="LID3" t="n">
        <v>852.8231676002463</v>
      </c>
      <c r="LIE3" t="n">
        <v>906.1626995734398</v>
      </c>
      <c r="LIF3" t="n">
        <v>921.6410320078533</v>
      </c>
      <c r="LIG3" t="n">
        <v>949.7791896284867</v>
      </c>
      <c r="LIH3" t="n">
        <v>599.4562520380488</v>
      </c>
      <c r="LII3" t="n">
        <v>357.4260826003336</v>
      </c>
      <c r="LIJ3" t="n">
        <v>180.9802546595124</v>
      </c>
      <c r="LIK3" t="n">
        <v>105.2012405852663</v>
      </c>
      <c r="LIL3" t="n">
        <v>85.83485024149903</v>
      </c>
      <c r="LIM3" t="n">
        <v>68.66181306829222</v>
      </c>
      <c r="LIN3" t="n">
        <v>88.46410297617977</v>
      </c>
      <c r="LIO3" t="n">
        <v>218.0398906103519</v>
      </c>
      <c r="LIP3" t="n">
        <v>403.0361380763041</v>
      </c>
      <c r="LIQ3" t="n">
        <v>479.7704928212611</v>
      </c>
      <c r="LIR3" t="n">
        <v>480.9008285511828</v>
      </c>
      <c r="LIS3" t="n">
        <v>324.1396124611356</v>
      </c>
      <c r="LIT3" t="n">
        <v>373.5037492683909</v>
      </c>
      <c r="LIU3" t="n">
        <v>398.0467313991381</v>
      </c>
      <c r="LIV3" t="n">
        <v>436.1227972564416</v>
      </c>
      <c r="LIW3" t="n">
        <v>417.4081637069119</v>
      </c>
      <c r="LIX3" t="n">
        <v>475.34611339937</v>
      </c>
      <c r="LIY3" t="n">
        <v>572.1231677234944</v>
      </c>
      <c r="LIZ3" t="n">
        <v>682.6003075812547</v>
      </c>
      <c r="LJA3" t="n">
        <v>811.6381693215798</v>
      </c>
      <c r="LJB3" t="n">
        <v>893.1854036133832</v>
      </c>
      <c r="LJC3" t="n">
        <v>992.734788668295</v>
      </c>
      <c r="LJD3" t="n">
        <v>980.4836901056112</v>
      </c>
      <c r="LJE3" t="n">
        <v>1055.15489604371</v>
      </c>
      <c r="LJF3" t="n">
        <v>736.1082667282681</v>
      </c>
      <c r="LJG3" t="n">
        <v>436.7407322819069</v>
      </c>
      <c r="LJH3" t="n">
        <v>225.6597657054862</v>
      </c>
      <c r="LJI3" t="n">
        <v>132.5664344789081</v>
      </c>
      <c r="LJJ3" t="n">
        <v>103.0688567684005</v>
      </c>
      <c r="LJK3" t="n">
        <v>85.5060456414504</v>
      </c>
      <c r="LJL3" t="n">
        <v>101.8229036912423</v>
      </c>
      <c r="LJM3" t="n">
        <v>233.3252395464968</v>
      </c>
      <c r="LJN3" t="n">
        <v>425.5833617742324</v>
      </c>
      <c r="LJO3" t="n">
        <v>497.5941009864081</v>
      </c>
      <c r="LJP3" t="n">
        <v>481.1225553447723</v>
      </c>
      <c r="LJQ3" t="n">
        <v>411.4928293762882</v>
      </c>
      <c r="LJR3" t="n">
        <v>385.5263726579185</v>
      </c>
      <c r="LJS3" t="n">
        <v>417.4541691532768</v>
      </c>
      <c r="LJT3" t="n">
        <v>435.9625211716339</v>
      </c>
      <c r="LJU3" t="n">
        <v>419.8342621049212</v>
      </c>
      <c r="LJV3" t="n">
        <v>468.2783481356755</v>
      </c>
      <c r="LJW3" t="n">
        <v>571.9915117209299</v>
      </c>
      <c r="LJX3" t="n">
        <v>667.880897205629</v>
      </c>
      <c r="LJY3" t="n">
        <v>780.4883839358554</v>
      </c>
      <c r="LJZ3" t="n">
        <v>886.2148421508247</v>
      </c>
      <c r="LKA3" t="n">
        <v>952.3609006146677</v>
      </c>
      <c r="LKB3" t="n">
        <v>905.9531122318512</v>
      </c>
      <c r="LKC3" t="n">
        <v>861.6456715599882</v>
      </c>
      <c r="LKD3" t="n">
        <v>544.7536763711068</v>
      </c>
      <c r="LKE3" t="n">
        <v>306.6749014247848</v>
      </c>
      <c r="LKF3" t="n">
        <v>147.0287823717365</v>
      </c>
      <c r="LKG3" t="n">
        <v>90.38145034525378</v>
      </c>
      <c r="LKH3" t="n">
        <v>64.72256165410506</v>
      </c>
      <c r="LKI3" t="n">
        <v>50.86063789793733</v>
      </c>
      <c r="LKJ3" t="n">
        <v>63.71206465410854</v>
      </c>
      <c r="LKK3" t="n">
        <v>146.3357773573493</v>
      </c>
      <c r="LKL3" t="n">
        <v>294.3690893702091</v>
      </c>
      <c r="LKM3" t="n">
        <v>368.0078641835536</v>
      </c>
      <c r="LKN3" t="n">
        <v>352.7941524568915</v>
      </c>
      <c r="LKO3" t="n">
        <v>304.3534438499998</v>
      </c>
      <c r="LKP3" t="n">
        <v>283.7436032404026</v>
      </c>
      <c r="LKQ3" t="n">
        <v>322.3075519481035</v>
      </c>
      <c r="LKR3" t="n">
        <v>360.2050507612043</v>
      </c>
      <c r="LKS3" t="n">
        <v>348.6845510994467</v>
      </c>
      <c r="LKT3" t="n">
        <v>398.6671122602726</v>
      </c>
      <c r="LKU3" t="n">
        <v>457.6870088564185</v>
      </c>
      <c r="LKV3" t="n">
        <v>549.5073223052234</v>
      </c>
      <c r="LKW3" t="n">
        <v>677.6151737596039</v>
      </c>
      <c r="LKX3" t="n">
        <v>725.4539695253553</v>
      </c>
      <c r="LKY3" t="n">
        <v>735.9133449410762</v>
      </c>
      <c r="LKZ3" t="n">
        <v>722.8255823801513</v>
      </c>
      <c r="LLA3" t="n">
        <v>740.1653524293692</v>
      </c>
      <c r="LLB3" t="n">
        <v>421.0908132973403</v>
      </c>
      <c r="LLC3" t="n">
        <v>265.6516461845137</v>
      </c>
      <c r="LLD3" t="n">
        <v>126.7728501012653</v>
      </c>
      <c r="LLE3" t="n">
        <v>70.54411586613706</v>
      </c>
      <c r="LLF3" t="n">
        <v>46.61377330374377</v>
      </c>
      <c r="LLG3" t="n">
        <v>39.07969813217988</v>
      </c>
      <c r="LLH3" t="n">
        <v>47.3135449522581</v>
      </c>
      <c r="LLI3" t="n">
        <v>95.39855129733785</v>
      </c>
      <c r="LLJ3" t="n">
        <v>179.4671707013837</v>
      </c>
      <c r="LLK3" t="n">
        <v>227.1162646248683</v>
      </c>
      <c r="LLL3" t="n">
        <v>223.9138522858565</v>
      </c>
      <c r="LLM3" t="n">
        <v>202.8793782241776</v>
      </c>
      <c r="LLN3" t="n">
        <v>192.0725037661014</v>
      </c>
      <c r="LLO3" t="n">
        <v>194.8998656225801</v>
      </c>
      <c r="LLP3" t="n">
        <v>213.3654631421245</v>
      </c>
      <c r="LLQ3" t="n">
        <v>207.6888651583186</v>
      </c>
      <c r="LLR3" t="n">
        <v>230.1972480714459</v>
      </c>
      <c r="LLS3" t="n">
        <v>279.9112294611285</v>
      </c>
      <c r="LLT3" t="n">
        <v>346.690751304929</v>
      </c>
      <c r="LLU3" t="n">
        <v>367.3980850383167</v>
      </c>
      <c r="LLV3" t="n">
        <v>427.3311213578521</v>
      </c>
      <c r="LLW3" t="n">
        <v>355.9052090781071</v>
      </c>
      <c r="LLX3" t="n">
        <v>317.2677913906687</v>
      </c>
      <c r="LLY3" t="n">
        <v>287.1029981003505</v>
      </c>
      <c r="LLZ3" t="n">
        <v>186.3623781113875</v>
      </c>
      <c r="LMA3" t="n">
        <v>120.8873178903119</v>
      </c>
      <c r="LMB3" t="n">
        <v>50.49172143173551</v>
      </c>
      <c r="LMC3" t="n">
        <v>26.06578942191086</v>
      </c>
      <c r="LMD3" t="n">
        <v>21.53572395131393</v>
      </c>
      <c r="LME3" t="n">
        <v>20.16925465839934</v>
      </c>
      <c r="LMF3" t="n">
        <v>28.63704964466451</v>
      </c>
      <c r="LMG3" t="n">
        <v>89.70375931181314</v>
      </c>
      <c r="LMH3" t="n">
        <v>167.1171572786695</v>
      </c>
      <c r="LMI3" t="n">
        <v>195.2293180655759</v>
      </c>
      <c r="LMJ3" t="n">
        <v>204.4582025312862</v>
      </c>
      <c r="LMK3" t="n">
        <v>167.4169046944157</v>
      </c>
      <c r="LML3" t="n">
        <v>160.4838239476925</v>
      </c>
      <c r="LMM3" t="n">
        <v>169.26275363645</v>
      </c>
      <c r="LMN3" t="n">
        <v>191.2683204888122</v>
      </c>
      <c r="LMO3" t="n">
        <v>179.6711777603758</v>
      </c>
      <c r="LMP3" t="n">
        <v>196.2562662216235</v>
      </c>
      <c r="LMQ3" t="n">
        <v>252.6272107325946</v>
      </c>
      <c r="LMR3" t="n">
        <v>299.5303024991838</v>
      </c>
      <c r="LMS3" t="n">
        <v>342.0676224983719</v>
      </c>
      <c r="LMT3" t="n">
        <v>336.0747529011239</v>
      </c>
      <c r="LMU3" t="n">
        <v>339.3536940457963</v>
      </c>
      <c r="LMV3" t="n">
        <v>297.5835360929171</v>
      </c>
      <c r="LMW3" t="n">
        <v>281.338331892244</v>
      </c>
      <c r="LMX3" t="n">
        <v>173.933378124303</v>
      </c>
      <c r="LMY3" t="n">
        <v>101.0030915180285</v>
      </c>
      <c r="LMZ3" t="n">
        <v>52.06674632224775</v>
      </c>
      <c r="LNA3" t="n">
        <v>32.53194861852361</v>
      </c>
      <c r="LNB3" t="n">
        <v>24.81272583743204</v>
      </c>
      <c r="LNC3" t="n">
        <v>16.71832878249622</v>
      </c>
      <c r="LND3" t="n">
        <v>29.15697196783837</v>
      </c>
      <c r="LNE3" t="n">
        <v>84.17728850727406</v>
      </c>
      <c r="LNF3" t="n">
        <v>190.9338502614646</v>
      </c>
      <c r="LNG3" t="n">
        <v>221.3581767215419</v>
      </c>
      <c r="LNH3" t="n">
        <v>194.2160190642093</v>
      </c>
      <c r="LNI3" t="n">
        <v>156.6404658132035</v>
      </c>
      <c r="LNJ3" t="n">
        <v>158.4094647590334</v>
      </c>
      <c r="LNK3" t="n">
        <v>185.3143393191082</v>
      </c>
      <c r="LNL3" t="n">
        <v>216.0075620338008</v>
      </c>
      <c r="LNM3" t="n">
        <v>226.0457896213933</v>
      </c>
      <c r="LNN3" t="n">
        <v>262.0403590244653</v>
      </c>
      <c r="LNO3" t="n">
        <v>320.7887340630328</v>
      </c>
      <c r="LNP3" t="n">
        <v>371.2998112543897</v>
      </c>
      <c r="LNQ3" t="n">
        <v>443.2969205167411</v>
      </c>
      <c r="LNR3" t="n">
        <v>487.6236263200051</v>
      </c>
      <c r="LNS3" t="n">
        <v>479.8340977609467</v>
      </c>
      <c r="LNT3" t="n">
        <v>467.1097244352711</v>
      </c>
      <c r="LNU3" t="n">
        <v>462.4219287027855</v>
      </c>
      <c r="LNV3" t="n">
        <v>306.0210342733401</v>
      </c>
      <c r="LNW3" t="n">
        <v>173.8393921098167</v>
      </c>
      <c r="LNX3" t="n">
        <v>77.70348063703727</v>
      </c>
      <c r="LNY3" t="n">
        <v>41.14311389309273</v>
      </c>
      <c r="LNZ3" t="n">
        <v>32.07996870341513</v>
      </c>
      <c r="LOA3" t="n">
        <v>25.89179073160246</v>
      </c>
      <c r="LOB3" t="n">
        <v>32.82561855654981</v>
      </c>
      <c r="LOC3" t="n">
        <v>87.93817615888518</v>
      </c>
      <c r="LOD3" t="n">
        <v>191.4077707566895</v>
      </c>
      <c r="LOE3" t="n">
        <v>232.1545732481754</v>
      </c>
      <c r="LOF3" t="n">
        <v>210.1073055388848</v>
      </c>
      <c r="LOG3" t="n">
        <v>184.7627803063372</v>
      </c>
      <c r="LOH3" t="n">
        <v>170.2258028709205</v>
      </c>
      <c r="LOI3" t="n">
        <v>176.0155290575284</v>
      </c>
      <c r="LOJ3" t="n">
        <v>205.8469654003536</v>
      </c>
      <c r="LOK3" t="n">
        <v>192.0609493635851</v>
      </c>
      <c r="LOL3" t="n">
        <v>248.981321315894</v>
      </c>
      <c r="LOM3" t="n">
        <v>278.2421576518363</v>
      </c>
      <c r="LON3" t="n">
        <v>353.588388490893</v>
      </c>
      <c r="LOO3" t="n">
        <v>409.8231563896314</v>
      </c>
      <c r="LOP3" t="n">
        <v>449.2243154837465</v>
      </c>
      <c r="LOQ3" t="n">
        <v>454.566348488868</v>
      </c>
      <c r="LOR3" t="n">
        <v>380.4512784240002</v>
      </c>
      <c r="LOS3" t="n">
        <v>353.3975834198423</v>
      </c>
      <c r="LOT3" t="n">
        <v>202.0291508791502</v>
      </c>
      <c r="LOU3" t="n">
        <v>131.7943215493696</v>
      </c>
      <c r="LOV3" t="n">
        <v>62.42673656275502</v>
      </c>
      <c r="LOW3" t="n">
        <v>44.97406211924696</v>
      </c>
      <c r="LOX3" t="n">
        <v>35.55080926395722</v>
      </c>
      <c r="LOY3" t="n">
        <v>32.05091439290739</v>
      </c>
      <c r="LOZ3" t="n">
        <v>46.24344208524619</v>
      </c>
      <c r="LPA3" t="n">
        <v>143.5304286968169</v>
      </c>
      <c r="LPB3" t="n">
        <v>340.7778287631889</v>
      </c>
      <c r="LPC3" t="n">
        <v>415.7749444042577</v>
      </c>
      <c r="LPD3" t="n">
        <v>408.9781609359998</v>
      </c>
      <c r="LPE3" t="n">
        <v>372.8863794820695</v>
      </c>
      <c r="LPF3" t="n">
        <v>344.4565230488877</v>
      </c>
      <c r="LPG3" t="n">
        <v>378.2679335548197</v>
      </c>
      <c r="LPH3" t="n">
        <v>440.8431129868697</v>
      </c>
      <c r="LPI3" t="n">
        <v>405.1957855438042</v>
      </c>
      <c r="LPJ3" t="n">
        <v>449.4358709492078</v>
      </c>
      <c r="LPK3" t="n">
        <v>540.8565526059961</v>
      </c>
      <c r="LPL3" t="n">
        <v>624.491184076383</v>
      </c>
      <c r="LPM3" t="n">
        <v>716.8809381439664</v>
      </c>
      <c r="LPN3" t="n">
        <v>800.415668221664</v>
      </c>
      <c r="LPO3" t="n">
        <v>845.1816411987938</v>
      </c>
      <c r="LPP3" t="n">
        <v>804.6996703794688</v>
      </c>
      <c r="LPQ3" t="n">
        <v>775.8555256217578</v>
      </c>
      <c r="LPR3" t="n">
        <v>508.4176065845755</v>
      </c>
      <c r="LPS3" t="n">
        <v>290.6605790186059</v>
      </c>
      <c r="LPT3" t="n">
        <v>142.5263660288962</v>
      </c>
      <c r="LPU3" t="n">
        <v>87.12744335263197</v>
      </c>
      <c r="LPV3" t="n">
        <v>65.76933828057541</v>
      </c>
      <c r="LPW3" t="n">
        <v>53.93532716895398</v>
      </c>
      <c r="LPX3" t="n">
        <v>67.58187448689732</v>
      </c>
      <c r="LPY3" t="n">
        <v>181.0991234481347</v>
      </c>
      <c r="LPZ3" t="n">
        <v>323.825859888543</v>
      </c>
      <c r="LQA3" t="n">
        <v>360.3178311536154</v>
      </c>
      <c r="LQB3" t="n">
        <v>355.2436388829444</v>
      </c>
      <c r="LQC3" t="n">
        <v>266.5241960306213</v>
      </c>
      <c r="LQD3" t="n">
        <v>235.3773756281027</v>
      </c>
      <c r="LQE3" t="n">
        <v>250.9537454552025</v>
      </c>
      <c r="LQF3" t="n">
        <v>271.7521403200935</v>
      </c>
      <c r="LQG3" t="n">
        <v>246.8359187462528</v>
      </c>
      <c r="LQH3" t="n">
        <v>261.26829530673</v>
      </c>
      <c r="LQI3" t="n">
        <v>330.7490270330499</v>
      </c>
      <c r="LQJ3" t="n">
        <v>396.8660103813447</v>
      </c>
      <c r="LQK3" t="n">
        <v>424.1790750615419</v>
      </c>
      <c r="LQL3" t="n">
        <v>374.8355246479756</v>
      </c>
      <c r="LQM3" t="n">
        <v>347.2143826265759</v>
      </c>
      <c r="LQN3" t="n">
        <v>293.0236260727208</v>
      </c>
      <c r="LQO3" t="n">
        <v>322.5064443447848</v>
      </c>
      <c r="LQP3" t="n">
        <v>234.0104901258468</v>
      </c>
      <c r="LQQ3" t="n">
        <v>110.2995708569825</v>
      </c>
      <c r="LQR3" t="n">
        <v>61.37102751423748</v>
      </c>
      <c r="LQS3" t="n">
        <v>38.01604183046678</v>
      </c>
      <c r="LQT3" t="n">
        <v>26.0966345936858</v>
      </c>
      <c r="LQU3" t="n">
        <v>19.9546979452997</v>
      </c>
      <c r="LQV3" t="n">
        <v>25.32556726262291</v>
      </c>
      <c r="LQW3" t="n">
        <v>58.11682950501402</v>
      </c>
      <c r="LQX3" t="n">
        <v>120.0908854069882</v>
      </c>
      <c r="LQY3" t="n">
        <v>166.7445949306039</v>
      </c>
      <c r="LQZ3" t="n">
        <v>173.9292407836197</v>
      </c>
      <c r="LRA3" t="n">
        <v>146.8531278193025</v>
      </c>
      <c r="LRB3" t="n">
        <v>136.8424861647486</v>
      </c>
      <c r="LRC3" t="n">
        <v>161.8969898063262</v>
      </c>
      <c r="LRD3" t="n">
        <v>185.2993348110898</v>
      </c>
      <c r="LRE3" t="n">
        <v>168.3562536949995</v>
      </c>
      <c r="LRF3" t="n">
        <v>171.4609543538332</v>
      </c>
      <c r="LRG3" t="n">
        <v>195.1973546962064</v>
      </c>
      <c r="LRH3" t="n">
        <v>235.9762551219339</v>
      </c>
      <c r="LRI3" t="n">
        <v>259.2417304885106</v>
      </c>
      <c r="LRJ3" t="n">
        <v>248.3886293349204</v>
      </c>
      <c r="LRK3" t="n">
        <v>282.8070382300813</v>
      </c>
      <c r="LRL3" t="n">
        <v>285.047412087379</v>
      </c>
      <c r="LRM3" t="n">
        <v>270.9137044095946</v>
      </c>
      <c r="LRN3" t="n">
        <v>208.1813469422225</v>
      </c>
      <c r="LRO3" t="n">
        <v>120.920432296416</v>
      </c>
      <c r="LRP3" t="n">
        <v>55.65711373842549</v>
      </c>
      <c r="LRQ3" t="n">
        <v>33.02796268362619</v>
      </c>
      <c r="LRR3" t="n">
        <v>25.33284985597505</v>
      </c>
      <c r="LRS3" t="n">
        <v>25.72820916269329</v>
      </c>
      <c r="LRT3" t="n">
        <v>30.73615752914462</v>
      </c>
      <c r="LRU3" t="n">
        <v>75.42399226934944</v>
      </c>
      <c r="LRV3" t="n">
        <v>144.2852151696945</v>
      </c>
      <c r="LRW3" t="n">
        <v>158.1501324510158</v>
      </c>
      <c r="LRX3" t="n">
        <v>144.334547695338</v>
      </c>
      <c r="LRY3" t="n">
        <v>139.0814706539522</v>
      </c>
      <c r="LRZ3" t="n">
        <v>151.0789856749842</v>
      </c>
      <c r="LSA3" t="n">
        <v>177.7588816669381</v>
      </c>
      <c r="LSB3" t="n">
        <v>213.1506457199173</v>
      </c>
      <c r="LSC3" t="n">
        <v>188.5744723170094</v>
      </c>
      <c r="LSD3" t="n">
        <v>191.1020412079724</v>
      </c>
      <c r="LSE3" t="n">
        <v>219.2598208136945</v>
      </c>
      <c r="LSF3" t="n">
        <v>255.9783241988216</v>
      </c>
      <c r="LSG3" t="n">
        <v>213.989179210525</v>
      </c>
      <c r="LSH3" t="n">
        <v>220.7350028080512</v>
      </c>
      <c r="LSI3" t="n">
        <v>254.629379422604</v>
      </c>
      <c r="LSJ3" t="n">
        <v>243.8192384768465</v>
      </c>
      <c r="LSK3" t="n">
        <v>263.4740414649123</v>
      </c>
      <c r="LSL3" t="n">
        <v>176.4692324638256</v>
      </c>
      <c r="LSM3" t="n">
        <v>113.890470037007</v>
      </c>
      <c r="LSN3" t="n">
        <v>58.33408596970742</v>
      </c>
      <c r="LSO3" t="n">
        <v>33.07502559683214</v>
      </c>
      <c r="LSP3" t="n">
        <v>21.09340852094239</v>
      </c>
      <c r="LSQ3" t="n">
        <v>17.7370312098669</v>
      </c>
      <c r="LSR3" t="n">
        <v>22.53509874185889</v>
      </c>
      <c r="LSS3" t="n">
        <v>51.95145996521909</v>
      </c>
      <c r="LST3" t="n">
        <v>103.4245799125398</v>
      </c>
      <c r="LSU3" t="n">
        <v>122.8001168551823</v>
      </c>
      <c r="LSV3" t="n">
        <v>121.0805418641443</v>
      </c>
      <c r="LSW3" t="n">
        <v>103.3180405751406</v>
      </c>
      <c r="LSX3" t="n">
        <v>85.89071107376402</v>
      </c>
      <c r="LSY3" t="n">
        <v>80.04547296357404</v>
      </c>
      <c r="LSZ3" t="n">
        <v>85.69486300402653</v>
      </c>
      <c r="LTA3" t="n">
        <v>73.81070620066336</v>
      </c>
      <c r="LTB3" t="n">
        <v>87.04674255637097</v>
      </c>
      <c r="LTC3" t="n">
        <v>118.5784806170931</v>
      </c>
      <c r="LTD3" t="n">
        <v>149.3617791851412</v>
      </c>
      <c r="LTE3" t="n">
        <v>159.8803038443685</v>
      </c>
      <c r="LTF3" t="n">
        <v>187.5570879110826</v>
      </c>
      <c r="LTG3" t="n">
        <v>224.1297989082636</v>
      </c>
      <c r="LTH3" t="n">
        <v>240.100091630837</v>
      </c>
      <c r="LTI3" t="n">
        <v>258.4491902523375</v>
      </c>
      <c r="LTJ3" t="n">
        <v>190.8122488922971</v>
      </c>
      <c r="LTK3" t="n">
        <v>123.1696287297504</v>
      </c>
      <c r="LTL3" t="n">
        <v>60.04999110769965</v>
      </c>
      <c r="LTM3" t="n">
        <v>40.2421687125196</v>
      </c>
      <c r="LTN3" t="n">
        <v>32.288040115482</v>
      </c>
      <c r="LTO3" t="n">
        <v>27.46724388511181</v>
      </c>
      <c r="LTP3" t="n">
        <v>43.1895076208077</v>
      </c>
      <c r="LTQ3" t="n">
        <v>99.10894272792822</v>
      </c>
      <c r="LTR3" t="n">
        <v>180.8450807582258</v>
      </c>
      <c r="LTS3" t="n">
        <v>208.9778918729363</v>
      </c>
      <c r="LTT3" t="n">
        <v>189.1215502319094</v>
      </c>
      <c r="LTU3" t="n">
        <v>159.0630083028276</v>
      </c>
      <c r="LTV3" t="n">
        <v>121.4347394257466</v>
      </c>
      <c r="LTW3" t="n">
        <v>115.9851308441269</v>
      </c>
      <c r="LTX3" t="n">
        <v>127.8519232694446</v>
      </c>
      <c r="LTY3" t="n">
        <v>102.3891438855946</v>
      </c>
      <c r="LTZ3" t="n">
        <v>108.0083287673043</v>
      </c>
      <c r="LUA3" t="n">
        <v>138.4691372220836</v>
      </c>
      <c r="LUB3" t="n">
        <v>179.4400028195001</v>
      </c>
      <c r="LUC3" t="n">
        <v>196.2403078002758</v>
      </c>
      <c r="LUD3" t="n">
        <v>192.0048759522311</v>
      </c>
      <c r="LUE3" t="n">
        <v>174.1335458680016</v>
      </c>
      <c r="LUF3" t="n">
        <v>184.5872939927664</v>
      </c>
      <c r="LUG3" t="n">
        <v>206.3463678593554</v>
      </c>
      <c r="LUH3" t="n">
        <v>156.1507893384224</v>
      </c>
      <c r="LUI3" t="n">
        <v>89.37378751820222</v>
      </c>
      <c r="LUJ3" t="n">
        <v>42.71990033791858</v>
      </c>
      <c r="LUK3" t="n">
        <v>28.09369791146502</v>
      </c>
      <c r="LUL3" t="n">
        <v>20.46951186443799</v>
      </c>
      <c r="LUM3" t="n">
        <v>16.82761331091113</v>
      </c>
      <c r="LUN3" t="n">
        <v>24.64109111751766</v>
      </c>
      <c r="LUO3" t="n">
        <v>55.93087444108964</v>
      </c>
      <c r="LUP3" t="n">
        <v>128.6318893080625</v>
      </c>
      <c r="LUQ3" t="n">
        <v>169.9001657650287</v>
      </c>
      <c r="LUR3" t="n">
        <v>192.3163981571127</v>
      </c>
      <c r="LUS3" t="n">
        <v>167.2916932168217</v>
      </c>
      <c r="LUT3" t="n">
        <v>149.4178171117885</v>
      </c>
      <c r="LUU3" t="n">
        <v>147.4459893565184</v>
      </c>
      <c r="LUV3" t="n">
        <v>157.8443864354285</v>
      </c>
      <c r="LUW3" t="n">
        <v>134.5270354386849</v>
      </c>
      <c r="LUX3" t="n">
        <v>137.3288123519591</v>
      </c>
      <c r="LUY3" t="n">
        <v>178.3858655817195</v>
      </c>
      <c r="LUZ3" t="n">
        <v>209.2617650861202</v>
      </c>
      <c r="LVA3" t="n">
        <v>224.0663706966477</v>
      </c>
      <c r="LVB3" t="n">
        <v>229.6381773765849</v>
      </c>
      <c r="LVC3" t="n">
        <v>230.4288959017589</v>
      </c>
      <c r="LVD3" t="n">
        <v>222.213230399606</v>
      </c>
      <c r="LVE3" t="n">
        <v>201.7768762290476</v>
      </c>
      <c r="LVF3" t="n">
        <v>182.1216511380116</v>
      </c>
      <c r="LVG3" t="n">
        <v>96.65732310665321</v>
      </c>
      <c r="LVH3" t="n">
        <v>39.59061821373909</v>
      </c>
      <c r="LVI3" t="n">
        <v>22.96335667656639</v>
      </c>
      <c r="LVJ3" t="n">
        <v>19.64758957308963</v>
      </c>
      <c r="LVK3" t="n">
        <v>15.92646710653894</v>
      </c>
      <c r="LVL3" t="n">
        <v>18.47421924364378</v>
      </c>
      <c r="LVM3" t="n">
        <v>45.99135608431903</v>
      </c>
      <c r="LVN3" t="n">
        <v>94.69490989849768</v>
      </c>
      <c r="LVO3" t="n">
        <v>105.6423061974061</v>
      </c>
      <c r="LVP3" t="n">
        <v>99.52658799175025</v>
      </c>
      <c r="LVQ3" t="n">
        <v>79.24968130500964</v>
      </c>
      <c r="LVR3" t="n">
        <v>72.72519436764229</v>
      </c>
      <c r="LVS3" t="n">
        <v>75.74676690470366</v>
      </c>
      <c r="LVT3" t="n">
        <v>91.66510762262487</v>
      </c>
      <c r="LVU3" t="n">
        <v>85.05032649952577</v>
      </c>
      <c r="LVV3" t="n">
        <v>96.07365150407473</v>
      </c>
      <c r="LVW3" t="n">
        <v>177.2868732378092</v>
      </c>
      <c r="LVX3" t="n">
        <v>219.1615911470554</v>
      </c>
      <c r="LVY3" t="n">
        <v>225.5582198226292</v>
      </c>
      <c r="LVZ3" t="n">
        <v>250.4590605345479</v>
      </c>
      <c r="LWA3" t="n">
        <v>284.6235633467662</v>
      </c>
      <c r="LWB3" t="n">
        <v>237.4488337564949</v>
      </c>
      <c r="LWC3" t="n">
        <v>233.153363547145</v>
      </c>
      <c r="LWD3" t="n">
        <v>158.6371372747277</v>
      </c>
      <c r="LWE3" t="n">
        <v>91.97267688595244</v>
      </c>
      <c r="LWF3" t="n">
        <v>43.10364326441527</v>
      </c>
      <c r="LWG3" t="n">
        <v>22.98271543345171</v>
      </c>
      <c r="LWH3" t="n">
        <v>17.76454269848487</v>
      </c>
      <c r="LWI3" t="n">
        <v>13.6215361047495</v>
      </c>
      <c r="LWJ3" t="n">
        <v>16.36803675103506</v>
      </c>
      <c r="LWK3" t="n">
        <v>51.71884603723912</v>
      </c>
      <c r="LWL3" t="n">
        <v>82.44926333359059</v>
      </c>
      <c r="LWM3" t="n">
        <v>119.1372262678042</v>
      </c>
      <c r="LWN3" t="n">
        <v>117.4006114088941</v>
      </c>
      <c r="LWO3" t="n">
        <v>102.9089175314434</v>
      </c>
      <c r="LWP3" t="n">
        <v>98.64423272798828</v>
      </c>
      <c r="LWQ3" t="n">
        <v>90.55008306910136</v>
      </c>
      <c r="LWR3" t="n">
        <v>94.68383263044744</v>
      </c>
      <c r="LWS3" t="n">
        <v>83.24896127062495</v>
      </c>
      <c r="LWT3" t="n">
        <v>99.51523430165821</v>
      </c>
      <c r="LWU3" t="n">
        <v>148.8423410171659</v>
      </c>
      <c r="LWV3" t="n">
        <v>192.0265768887709</v>
      </c>
      <c r="LWW3" t="n">
        <v>201.3814960833782</v>
      </c>
      <c r="LWX3" t="n">
        <v>203.2806769403411</v>
      </c>
      <c r="LWY3" t="n">
        <v>221.0178728858631</v>
      </c>
      <c r="LWZ3" t="n">
        <v>210.8971621237621</v>
      </c>
      <c r="LXA3" t="n">
        <v>255.0999689778455</v>
      </c>
      <c r="LXB3" t="n">
        <v>206.1792129454735</v>
      </c>
      <c r="LXC3" t="n">
        <v>123.4974327807868</v>
      </c>
      <c r="LXD3" t="n">
        <v>62.16292308613514</v>
      </c>
      <c r="LXE3" t="n">
        <v>34.78061235147912</v>
      </c>
      <c r="LXF3" t="n">
        <v>26.81874908146312</v>
      </c>
      <c r="LXG3" t="n">
        <v>19.69566246072252</v>
      </c>
      <c r="LXH3" t="n">
        <v>24.9046655319206</v>
      </c>
      <c r="LXI3" t="n">
        <v>71.6939001471917</v>
      </c>
      <c r="LXJ3" t="n">
        <v>167.8961959169332</v>
      </c>
      <c r="LXK3" t="n">
        <v>199.0127756744542</v>
      </c>
      <c r="LXL3" t="n">
        <v>239.9169730011486</v>
      </c>
      <c r="LXM3" t="n">
        <v>259.3483632642035</v>
      </c>
      <c r="LXN3" t="n">
        <v>262.8197696254791</v>
      </c>
      <c r="LXO3" t="n">
        <v>285.6434326474568</v>
      </c>
      <c r="LXP3" t="n">
        <v>306.3105194503449</v>
      </c>
      <c r="LXQ3" t="n">
        <v>270.7656255711278</v>
      </c>
      <c r="LXR3" t="n">
        <v>279.6834348757648</v>
      </c>
      <c r="LXS3" t="n">
        <v>332.8032112646841</v>
      </c>
      <c r="LXT3" t="n">
        <v>439.440927862054</v>
      </c>
      <c r="LXU3" t="n">
        <v>469.1281306747268</v>
      </c>
      <c r="LXV3" t="n">
        <v>453.2344269054616</v>
      </c>
      <c r="LXW3" t="n">
        <v>378.1046342262413</v>
      </c>
      <c r="LXX3" t="n">
        <v>354.6758540617085</v>
      </c>
      <c r="LXY3" t="n">
        <v>320.011597994354</v>
      </c>
      <c r="LXZ3" t="n">
        <v>180.0286872201739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98.28373641159489</v>
      </c>
      <c r="D4" t="n">
        <v>46.40434245092825</v>
      </c>
      <c r="E4" t="n">
        <v>27.0096750972474</v>
      </c>
      <c r="F4" t="n">
        <v>17.91315190013328</v>
      </c>
      <c r="G4" t="n">
        <v>15.31115651404918</v>
      </c>
      <c r="H4" t="n">
        <v>17.37744801412629</v>
      </c>
      <c r="I4" t="n">
        <v>39.70876491452709</v>
      </c>
      <c r="J4" t="n">
        <v>77.29084463470637</v>
      </c>
      <c r="K4" t="n">
        <v>88.66979783895134</v>
      </c>
      <c r="L4" t="n">
        <v>94.80810120262277</v>
      </c>
      <c r="M4" t="n">
        <v>78.85091804850174</v>
      </c>
      <c r="N4" t="n">
        <v>77.82103211591644</v>
      </c>
      <c r="O4" t="n">
        <v>96.78777768220537</v>
      </c>
      <c r="P4" t="n">
        <v>114.4515429533171</v>
      </c>
      <c r="Q4" t="n">
        <v>113.0268407657799</v>
      </c>
      <c r="R4" t="n">
        <v>147.7426860155272</v>
      </c>
      <c r="S4" t="n">
        <v>213.9881997705304</v>
      </c>
      <c r="T4" t="n">
        <v>264.4987036977199</v>
      </c>
      <c r="U4" t="n">
        <v>308.38965895918</v>
      </c>
      <c r="V4" t="n">
        <v>279.9899495533516</v>
      </c>
      <c r="W4" t="n">
        <v>326.9784400119512</v>
      </c>
      <c r="X4" t="n">
        <v>276.6237573742966</v>
      </c>
      <c r="Y4" t="n">
        <v>243.9296933814108</v>
      </c>
      <c r="Z4" t="n">
        <v>146.6425258767744</v>
      </c>
      <c r="AA4" t="n">
        <v>57.8715183327286</v>
      </c>
      <c r="AB4" t="n">
        <v>34.72124041920821</v>
      </c>
      <c r="AC4" t="n">
        <v>18.97121987655452</v>
      </c>
      <c r="AD4" t="n">
        <v>14.29670027176175</v>
      </c>
      <c r="AE4" t="n">
        <v>12.99697650590169</v>
      </c>
      <c r="AF4" t="n">
        <v>16.90240274547486</v>
      </c>
      <c r="AG4" t="n">
        <v>44.33355366310135</v>
      </c>
      <c r="AH4" t="n">
        <v>81.58431620328564</v>
      </c>
      <c r="AI4" t="n">
        <v>120.1798567871</v>
      </c>
      <c r="AJ4" t="n">
        <v>114.0641184715266</v>
      </c>
      <c r="AK4" t="n">
        <v>108.8733422725045</v>
      </c>
      <c r="AL4" t="n">
        <v>113.849275729833</v>
      </c>
      <c r="AM4" t="n">
        <v>128.2893064675618</v>
      </c>
      <c r="AN4" t="n">
        <v>152.9939241283081</v>
      </c>
      <c r="AO4" t="n">
        <v>155.9392799146502</v>
      </c>
      <c r="AP4" t="n">
        <v>194.717307021649</v>
      </c>
      <c r="AQ4" t="n">
        <v>271.0287986769918</v>
      </c>
      <c r="AR4" t="n">
        <v>309.2854153827604</v>
      </c>
      <c r="AS4" t="n">
        <v>335.5004300360006</v>
      </c>
      <c r="AT4" t="n">
        <v>325.6601416326786</v>
      </c>
      <c r="AU4" t="n">
        <v>279.2373421734351</v>
      </c>
      <c r="AV4" t="n">
        <v>216.4978124768328</v>
      </c>
      <c r="AW4" t="n">
        <v>242.4628049019277</v>
      </c>
      <c r="AX4" t="n">
        <v>141.7471069225269</v>
      </c>
      <c r="AY4" t="n">
        <v>67.47418292527813</v>
      </c>
      <c r="AZ4" t="n">
        <v>35.06898926785518</v>
      </c>
      <c r="BA4" t="n">
        <v>20.33528026201214</v>
      </c>
      <c r="BB4" t="n">
        <v>14.27700725176613</v>
      </c>
      <c r="BC4" t="n">
        <v>11.41195608105409</v>
      </c>
      <c r="BD4" t="n">
        <v>15.6614178940483</v>
      </c>
      <c r="BE4" t="n">
        <v>50.27872865109785</v>
      </c>
      <c r="BF4" t="n">
        <v>111.4982750990153</v>
      </c>
      <c r="BG4" t="n">
        <v>151.5346549828984</v>
      </c>
      <c r="BH4" t="n">
        <v>177.5379166856242</v>
      </c>
      <c r="BI4" t="n">
        <v>147.4539631542569</v>
      </c>
      <c r="BJ4" t="n">
        <v>155.9613834417363</v>
      </c>
      <c r="BK4" t="n">
        <v>176.8229288796088</v>
      </c>
      <c r="BL4" t="n">
        <v>209.1051881822437</v>
      </c>
      <c r="BM4" t="n">
        <v>212.2318004730411</v>
      </c>
      <c r="BN4" t="n">
        <v>247.2486669574654</v>
      </c>
      <c r="BO4" t="n">
        <v>345.0589891908978</v>
      </c>
      <c r="BP4" t="n">
        <v>439.2898117723602</v>
      </c>
      <c r="BQ4" t="n">
        <v>495.3959762394109</v>
      </c>
      <c r="BR4" t="n">
        <v>536.1479480396365</v>
      </c>
      <c r="BS4" t="n">
        <v>517.2369597378417</v>
      </c>
      <c r="BT4" t="n">
        <v>439.9305555053648</v>
      </c>
      <c r="BU4" t="n">
        <v>367.2683761657161</v>
      </c>
      <c r="BV4" t="n">
        <v>172.0753331710871</v>
      </c>
      <c r="BW4" t="n">
        <v>96.97921520674598</v>
      </c>
      <c r="BX4" t="n">
        <v>54.25748168437919</v>
      </c>
      <c r="BY4" t="n">
        <v>36.34994581992003</v>
      </c>
      <c r="BZ4" t="n">
        <v>23.32798523883525</v>
      </c>
      <c r="CA4" t="n">
        <v>19.43280730771982</v>
      </c>
      <c r="CB4" t="n">
        <v>30.32318626676129</v>
      </c>
      <c r="CC4" t="n">
        <v>103.4347336856469</v>
      </c>
      <c r="CD4" t="n">
        <v>227.9843781853967</v>
      </c>
      <c r="CE4" t="n">
        <v>273.4411055896391</v>
      </c>
      <c r="CF4" t="n">
        <v>257.5243600439904</v>
      </c>
      <c r="CG4" t="n">
        <v>229.3381501182166</v>
      </c>
      <c r="CH4" t="n">
        <v>198.6814676819855</v>
      </c>
      <c r="CI4" t="n">
        <v>212.3702330690197</v>
      </c>
      <c r="CJ4" t="n">
        <v>232.8671709641157</v>
      </c>
      <c r="CK4" t="n">
        <v>247.3827768391077</v>
      </c>
      <c r="CL4" t="n">
        <v>293.358242262063</v>
      </c>
      <c r="CM4" t="n">
        <v>370.4924807738947</v>
      </c>
      <c r="CN4" t="n">
        <v>446.2715449298648</v>
      </c>
      <c r="CO4" t="n">
        <v>506.8969846441971</v>
      </c>
      <c r="CP4" t="n">
        <v>528.8073928555692</v>
      </c>
      <c r="CQ4" t="n">
        <v>470.388115364154</v>
      </c>
      <c r="CR4" t="n">
        <v>381.9979143377805</v>
      </c>
      <c r="CS4" t="n">
        <v>283.1048528496505</v>
      </c>
      <c r="CT4" t="n">
        <v>160.2231557906535</v>
      </c>
      <c r="CU4" t="n">
        <v>79.7486414053144</v>
      </c>
      <c r="CV4" t="n">
        <v>33.8012761861921</v>
      </c>
      <c r="CW4" t="n">
        <v>22.59413368771859</v>
      </c>
      <c r="CX4" t="n">
        <v>16.97426515513129</v>
      </c>
      <c r="CY4" t="n">
        <v>16.56451261262238</v>
      </c>
      <c r="CZ4" t="n">
        <v>22.08256756206744</v>
      </c>
      <c r="DA4" t="n">
        <v>81.75328858582957</v>
      </c>
      <c r="DB4" t="n">
        <v>218.2928311937535</v>
      </c>
      <c r="DC4" t="n">
        <v>258.8542758859307</v>
      </c>
      <c r="DD4" t="n">
        <v>251.6209022504787</v>
      </c>
      <c r="DE4" t="n">
        <v>233.7243568413556</v>
      </c>
      <c r="DF4" t="n">
        <v>219.5797741229893</v>
      </c>
      <c r="DG4" t="n">
        <v>248.4844528342065</v>
      </c>
      <c r="DH4" t="n">
        <v>308.2887675217431</v>
      </c>
      <c r="DI4" t="n">
        <v>311.7399428220601</v>
      </c>
      <c r="DJ4" t="n">
        <v>381.3571242773509</v>
      </c>
      <c r="DK4" t="n">
        <v>525.2580469148493</v>
      </c>
      <c r="DL4" t="n">
        <v>634.4497856788968</v>
      </c>
      <c r="DM4" t="n">
        <v>768.8960883571301</v>
      </c>
      <c r="DN4" t="n">
        <v>839.041418293175</v>
      </c>
      <c r="DO4" t="n">
        <v>919.0026907414622</v>
      </c>
      <c r="DP4" t="n">
        <v>877.4985043021053</v>
      </c>
      <c r="DQ4" t="n">
        <v>810.348924496923</v>
      </c>
      <c r="DR4" t="n">
        <v>498.3720543492527</v>
      </c>
      <c r="DS4" t="n">
        <v>249.9292266130606</v>
      </c>
      <c r="DT4" t="n">
        <v>136.5949912547013</v>
      </c>
      <c r="DU4" t="n">
        <v>82.52104374976128</v>
      </c>
      <c r="DV4" t="n">
        <v>54.19082655003121</v>
      </c>
      <c r="DW4" t="n">
        <v>40.81176823913648</v>
      </c>
      <c r="DX4" t="n">
        <v>53.92150669582028</v>
      </c>
      <c r="DY4" t="n">
        <v>157.0730961024089</v>
      </c>
      <c r="DZ4" t="n">
        <v>318.7470265875684</v>
      </c>
      <c r="EA4" t="n">
        <v>338.9448084607843</v>
      </c>
      <c r="EB4" t="n">
        <v>315.5711800346893</v>
      </c>
      <c r="EC4" t="n">
        <v>306.4637472778206</v>
      </c>
      <c r="ED4" t="n">
        <v>264.4862125521408</v>
      </c>
      <c r="EE4" t="n">
        <v>284.686945939512</v>
      </c>
      <c r="EF4" t="n">
        <v>324.4449619794274</v>
      </c>
      <c r="EG4" t="n">
        <v>296.6188002082017</v>
      </c>
      <c r="EH4" t="n">
        <v>330.7172733292767</v>
      </c>
      <c r="EI4" t="n">
        <v>419.6918080161924</v>
      </c>
      <c r="EJ4" t="n">
        <v>482.1701152082264</v>
      </c>
      <c r="EK4" t="n">
        <v>550.0795416186332</v>
      </c>
      <c r="EL4" t="n">
        <v>577.0106252909675</v>
      </c>
      <c r="EM4" t="n">
        <v>523.4257770043512</v>
      </c>
      <c r="EN4" t="n">
        <v>436.1980706318488</v>
      </c>
      <c r="EO4" t="n">
        <v>379.0996364558006</v>
      </c>
      <c r="EP4" t="n">
        <v>186.7022296909783</v>
      </c>
      <c r="EQ4" t="n">
        <v>89.29602843085696</v>
      </c>
      <c r="ER4" t="n">
        <v>48.20700263057419</v>
      </c>
      <c r="ES4" t="n">
        <v>31.03038686026678</v>
      </c>
      <c r="ET4" t="n">
        <v>23.38301078803933</v>
      </c>
      <c r="EU4" t="n">
        <v>20.60370052627049</v>
      </c>
      <c r="EV4" t="n">
        <v>26.01279866920801</v>
      </c>
      <c r="EW4" t="n">
        <v>89.56354027027018</v>
      </c>
      <c r="EX4" t="n">
        <v>241.0799421428302</v>
      </c>
      <c r="EY4" t="n">
        <v>268.4442467494688</v>
      </c>
      <c r="EZ4" t="n">
        <v>242.8198402850243</v>
      </c>
      <c r="FA4" t="n">
        <v>241.3818193422163</v>
      </c>
      <c r="FB4" t="n">
        <v>229.7789989706911</v>
      </c>
      <c r="FC4" t="n">
        <v>255.086609178041</v>
      </c>
      <c r="FD4" t="n">
        <v>306.1944578118132</v>
      </c>
      <c r="FE4" t="n">
        <v>300.9150620315066</v>
      </c>
      <c r="FF4" t="n">
        <v>363.3518525719818</v>
      </c>
      <c r="FG4" t="n">
        <v>469.8075370649274</v>
      </c>
      <c r="FH4" t="n">
        <v>560.686657529671</v>
      </c>
      <c r="FI4" t="n">
        <v>665.1918077308757</v>
      </c>
      <c r="FJ4" t="n">
        <v>736.3627942081001</v>
      </c>
      <c r="FK4" t="n">
        <v>792.8340369048176</v>
      </c>
      <c r="FL4" t="n">
        <v>740.242282575651</v>
      </c>
      <c r="FM4" t="n">
        <v>668.14363090337</v>
      </c>
      <c r="FN4" t="n">
        <v>352.5704494383228</v>
      </c>
      <c r="FO4" t="n">
        <v>162.849634534377</v>
      </c>
      <c r="FP4" t="n">
        <v>85.4008764980243</v>
      </c>
      <c r="FQ4" t="n">
        <v>46.73790172480284</v>
      </c>
      <c r="FR4" t="n">
        <v>29.98694491962006</v>
      </c>
      <c r="FS4" t="n">
        <v>25.64494103334602</v>
      </c>
      <c r="FT4" t="n">
        <v>34.34655257355331</v>
      </c>
      <c r="FU4" t="n">
        <v>91.69387564330657</v>
      </c>
      <c r="FV4" t="n">
        <v>171.409309463609</v>
      </c>
      <c r="FW4" t="n">
        <v>206.7236957008377</v>
      </c>
      <c r="FX4" t="n">
        <v>213.1894691406654</v>
      </c>
      <c r="FY4" t="n">
        <v>220.3521274456</v>
      </c>
      <c r="FZ4" t="n">
        <v>223.8660835690794</v>
      </c>
      <c r="GA4" t="n">
        <v>237.346405452945</v>
      </c>
      <c r="GB4" t="n">
        <v>271.6834371250103</v>
      </c>
      <c r="GC4" t="n">
        <v>260.6674184948476</v>
      </c>
      <c r="GD4" t="n">
        <v>288.5030243832207</v>
      </c>
      <c r="GE4" t="n">
        <v>397.292008454632</v>
      </c>
      <c r="GF4" t="n">
        <v>463.00991479615</v>
      </c>
      <c r="GG4" t="n">
        <v>499.2025184889624</v>
      </c>
      <c r="GH4" t="n">
        <v>519.0728906593906</v>
      </c>
      <c r="GI4" t="n">
        <v>470.1254641774635</v>
      </c>
      <c r="GJ4" t="n">
        <v>400.3397559304989</v>
      </c>
      <c r="GK4" t="n">
        <v>295.6882812772769</v>
      </c>
      <c r="GL4" t="n">
        <v>188.5286613987529</v>
      </c>
      <c r="GM4" t="n">
        <v>102.969002798759</v>
      </c>
      <c r="GN4" t="n">
        <v>57.33818011738144</v>
      </c>
      <c r="GO4" t="n">
        <v>33.33451703225947</v>
      </c>
      <c r="GP4" t="n">
        <v>23.76652217730681</v>
      </c>
      <c r="GQ4" t="n">
        <v>19.91600485943701</v>
      </c>
      <c r="GR4" t="n">
        <v>27.74756640082616</v>
      </c>
      <c r="GS4" t="n">
        <v>80.7207894242275</v>
      </c>
      <c r="GT4" t="n">
        <v>166.4901098071397</v>
      </c>
      <c r="GU4" t="n">
        <v>208.8153144722587</v>
      </c>
      <c r="GV4" t="n">
        <v>228.8742168848648</v>
      </c>
      <c r="GW4" t="n">
        <v>235.669876929647</v>
      </c>
      <c r="GX4" t="n">
        <v>240.956226662173</v>
      </c>
      <c r="GY4" t="n">
        <v>286.2444778781532</v>
      </c>
      <c r="GZ4" t="n">
        <v>358.5936386460734</v>
      </c>
      <c r="HA4" t="n">
        <v>366.4876263537381</v>
      </c>
      <c r="HB4" t="n">
        <v>438.8909773948701</v>
      </c>
      <c r="HC4" t="n">
        <v>599.0973991150458</v>
      </c>
      <c r="HD4" t="n">
        <v>720.1058477410518</v>
      </c>
      <c r="HE4" t="n">
        <v>838.8170190043653</v>
      </c>
      <c r="HF4" t="n">
        <v>942.3142383197155</v>
      </c>
      <c r="HG4" t="n">
        <v>1044.748196293295</v>
      </c>
      <c r="HH4" t="n">
        <v>993.5122680992703</v>
      </c>
      <c r="HI4" t="n">
        <v>919.4411413823273</v>
      </c>
      <c r="HJ4" t="n">
        <v>555.4067182076474</v>
      </c>
      <c r="HK4" t="n">
        <v>268.1117503798031</v>
      </c>
      <c r="HL4" t="n">
        <v>146.2830907775113</v>
      </c>
      <c r="HM4" t="n">
        <v>94.26046457072688</v>
      </c>
      <c r="HN4" t="n">
        <v>67.52659253417269</v>
      </c>
      <c r="HO4" t="n">
        <v>57.81313506667188</v>
      </c>
      <c r="HP4" t="n">
        <v>72.36761319255237</v>
      </c>
      <c r="HQ4" t="n">
        <v>214.7980189578118</v>
      </c>
      <c r="HR4" t="n">
        <v>423.8454285822646</v>
      </c>
      <c r="HS4" t="n">
        <v>448.6751214119026</v>
      </c>
      <c r="HT4" t="n">
        <v>445.0445145330742</v>
      </c>
      <c r="HU4" t="n">
        <v>397.5711555831912</v>
      </c>
      <c r="HV4" t="n">
        <v>375.2179008368261</v>
      </c>
      <c r="HW4" t="n">
        <v>407.604849895885</v>
      </c>
      <c r="HX4" t="n">
        <v>463.6852976818759</v>
      </c>
      <c r="HY4" t="n">
        <v>431.4645804319931</v>
      </c>
      <c r="HZ4" t="n">
        <v>472.5048415878102</v>
      </c>
      <c r="IA4" t="n">
        <v>575.6530579857281</v>
      </c>
      <c r="IB4" t="n">
        <v>700.6510944401273</v>
      </c>
      <c r="IC4" t="n">
        <v>786.480847191239</v>
      </c>
      <c r="ID4" t="n">
        <v>878.7804684712594</v>
      </c>
      <c r="IE4" t="n">
        <v>913.0858875924645</v>
      </c>
      <c r="IF4" t="n">
        <v>874.894944986006</v>
      </c>
      <c r="IG4" t="n">
        <v>810.171662144397</v>
      </c>
      <c r="IH4" t="n">
        <v>454.4784761437238</v>
      </c>
      <c r="II4" t="n">
        <v>221.325637089873</v>
      </c>
      <c r="IJ4" t="n">
        <v>120.836330324585</v>
      </c>
      <c r="IK4" t="n">
        <v>70.05489258363133</v>
      </c>
      <c r="IL4" t="n">
        <v>53.07090737396758</v>
      </c>
      <c r="IM4" t="n">
        <v>45.22632043291529</v>
      </c>
      <c r="IN4" t="n">
        <v>58.32497912063774</v>
      </c>
      <c r="IO4" t="n">
        <v>194.3057282380097</v>
      </c>
      <c r="IP4" t="n">
        <v>414.0405847548635</v>
      </c>
      <c r="IQ4" t="n">
        <v>460.9055625850353</v>
      </c>
      <c r="IR4" t="n">
        <v>475.0126503982927</v>
      </c>
      <c r="IS4" t="n">
        <v>461.1997481067679</v>
      </c>
      <c r="IT4" t="n">
        <v>410.7245449094022</v>
      </c>
      <c r="IU4" t="n">
        <v>439.2299839529387</v>
      </c>
      <c r="IV4" t="n">
        <v>532.7132671440648</v>
      </c>
      <c r="IW4" t="n">
        <v>493.8025207663995</v>
      </c>
      <c r="IX4" t="n">
        <v>555.1429571556628</v>
      </c>
      <c r="IY4" t="n">
        <v>717.5378072071849</v>
      </c>
      <c r="IZ4" t="n">
        <v>844.7190215252737</v>
      </c>
      <c r="JA4" t="n">
        <v>964.8345949827388</v>
      </c>
      <c r="JB4" t="n">
        <v>1091.465758868251</v>
      </c>
      <c r="JC4" t="n">
        <v>1143.500847727136</v>
      </c>
      <c r="JD4" t="n">
        <v>1046.473759246155</v>
      </c>
      <c r="JE4" t="n">
        <v>923.3643021854024</v>
      </c>
      <c r="JF4" t="n">
        <v>549.4728935244641</v>
      </c>
      <c r="JG4" t="n">
        <v>280.9821805409122</v>
      </c>
      <c r="JH4" t="n">
        <v>151.3169394140557</v>
      </c>
      <c r="JI4" t="n">
        <v>90.1694258321362</v>
      </c>
      <c r="JJ4" t="n">
        <v>62.84399911858703</v>
      </c>
      <c r="JK4" t="n">
        <v>56.90421166784837</v>
      </c>
      <c r="JL4" t="n">
        <v>75.29706850507016</v>
      </c>
      <c r="JM4" t="n">
        <v>218.9631382013059</v>
      </c>
      <c r="JN4" t="n">
        <v>439.9267887670105</v>
      </c>
      <c r="JO4" t="n">
        <v>469.1317410688495</v>
      </c>
      <c r="JP4" t="n">
        <v>457.6127984171575</v>
      </c>
      <c r="JQ4" t="n">
        <v>420.4742516736039</v>
      </c>
      <c r="JR4" t="n">
        <v>398.0184553379747</v>
      </c>
      <c r="JS4" t="n">
        <v>425.7664470186064</v>
      </c>
      <c r="JT4" t="n">
        <v>484.8693753799023</v>
      </c>
      <c r="JU4" t="n">
        <v>463.2693676037402</v>
      </c>
      <c r="JV4" t="n">
        <v>529.9106574571301</v>
      </c>
      <c r="JW4" t="n">
        <v>668.5876749186426</v>
      </c>
      <c r="JX4" t="n">
        <v>785.9820843757744</v>
      </c>
      <c r="JY4" t="n">
        <v>872.6900084899401</v>
      </c>
      <c r="JZ4" t="n">
        <v>968.5309765366329</v>
      </c>
      <c r="KA4" t="n">
        <v>1068.08777887302</v>
      </c>
      <c r="KB4" t="n">
        <v>945.5467492372952</v>
      </c>
      <c r="KC4" t="n">
        <v>942.7181121419427</v>
      </c>
      <c r="KD4" t="n">
        <v>553.5984153982172</v>
      </c>
      <c r="KE4" t="n">
        <v>268.6308069354094</v>
      </c>
      <c r="KF4" t="n">
        <v>138.9994918199494</v>
      </c>
      <c r="KG4" t="n">
        <v>87.20463856714541</v>
      </c>
      <c r="KH4" t="n">
        <v>62.03165711408418</v>
      </c>
      <c r="KI4" t="n">
        <v>56.63475605983496</v>
      </c>
      <c r="KJ4" t="n">
        <v>72.35597227236107</v>
      </c>
      <c r="KK4" t="n">
        <v>209.8049484672564</v>
      </c>
      <c r="KL4" t="n">
        <v>424.6192193328118</v>
      </c>
      <c r="KM4" t="n">
        <v>451.2068476057246</v>
      </c>
      <c r="KN4" t="n">
        <v>433.8676617271641</v>
      </c>
      <c r="KO4" t="n">
        <v>397.6882298494706</v>
      </c>
      <c r="KP4" t="n">
        <v>360.8991360018873</v>
      </c>
      <c r="KQ4" t="n">
        <v>397.286079970869</v>
      </c>
      <c r="KR4" t="n">
        <v>469.3927598709738</v>
      </c>
      <c r="KS4" t="n">
        <v>439.6963638308251</v>
      </c>
      <c r="KT4" t="n">
        <v>544.9934128191796</v>
      </c>
      <c r="KU4" t="n">
        <v>677.3818012685659</v>
      </c>
      <c r="KV4" t="n">
        <v>797.0286568553968</v>
      </c>
      <c r="KW4" t="n">
        <v>912.8765238219497</v>
      </c>
      <c r="KX4" t="n">
        <v>1035.838572972372</v>
      </c>
      <c r="KY4" t="n">
        <v>1119.398612577339</v>
      </c>
      <c r="KZ4" t="n">
        <v>1050.31808175421</v>
      </c>
      <c r="LA4" t="n">
        <v>910.1484218005206</v>
      </c>
      <c r="LB4" t="n">
        <v>568.875213585815</v>
      </c>
      <c r="LC4" t="n">
        <v>289.0792459462376</v>
      </c>
      <c r="LD4" t="n">
        <v>158.8626459099842</v>
      </c>
      <c r="LE4" t="n">
        <v>101.8330125066931</v>
      </c>
      <c r="LF4" t="n">
        <v>79.33462198501996</v>
      </c>
      <c r="LG4" t="n">
        <v>71.40805017285304</v>
      </c>
      <c r="LH4" t="n">
        <v>85.93563558244851</v>
      </c>
      <c r="LI4" t="n">
        <v>252.8254149237601</v>
      </c>
      <c r="LJ4" t="n">
        <v>525.5517052635557</v>
      </c>
      <c r="LK4" t="n">
        <v>544.3931680961875</v>
      </c>
      <c r="LL4" t="n">
        <v>526.7719884030058</v>
      </c>
      <c r="LM4" t="n">
        <v>473.244026221093</v>
      </c>
      <c r="LN4" t="n">
        <v>450.0101281821656</v>
      </c>
      <c r="LO4" t="n">
        <v>471.6266681525332</v>
      </c>
      <c r="LP4" t="n">
        <v>525.0528024835432</v>
      </c>
      <c r="LQ4" t="n">
        <v>521.1360735565365</v>
      </c>
      <c r="LR4" t="n">
        <v>600.1645675650778</v>
      </c>
      <c r="LS4" t="n">
        <v>785.2967442667032</v>
      </c>
      <c r="LT4" t="n">
        <v>922.0237884188524</v>
      </c>
      <c r="LU4" t="n">
        <v>1037.765151021842</v>
      </c>
      <c r="LV4" t="n">
        <v>1131.976318640776</v>
      </c>
      <c r="LW4" t="n">
        <v>1220.500074849114</v>
      </c>
      <c r="LX4" t="n">
        <v>1175.659105969175</v>
      </c>
      <c r="LY4" t="n">
        <v>1146.268681616402</v>
      </c>
      <c r="LZ4" t="n">
        <v>681.2371721015401</v>
      </c>
      <c r="MA4" t="n">
        <v>339.6193665409264</v>
      </c>
      <c r="MB4" t="n">
        <v>183.0130342952421</v>
      </c>
      <c r="MC4" t="n">
        <v>111.0695946334895</v>
      </c>
      <c r="MD4" t="n">
        <v>80.16774661390878</v>
      </c>
      <c r="ME4" t="n">
        <v>75.40885571415211</v>
      </c>
      <c r="MF4" t="n">
        <v>86.85583208348712</v>
      </c>
      <c r="MG4" t="n">
        <v>231.1866112761462</v>
      </c>
      <c r="MH4" t="n">
        <v>455.6259776268508</v>
      </c>
      <c r="MI4" t="n">
        <v>489.8923424377438</v>
      </c>
      <c r="MJ4" t="n">
        <v>491.2190356698791</v>
      </c>
      <c r="MK4" t="n">
        <v>441.3566977903856</v>
      </c>
      <c r="ML4" t="n">
        <v>405.9481996731121</v>
      </c>
      <c r="MM4" t="n">
        <v>437.4787780458871</v>
      </c>
      <c r="MN4" t="n">
        <v>521.4010327246017</v>
      </c>
      <c r="MO4" t="n">
        <v>479.5452021375457</v>
      </c>
      <c r="MP4" t="n">
        <v>543.02285455796</v>
      </c>
      <c r="MQ4" t="n">
        <v>696.6038265790902</v>
      </c>
      <c r="MR4" t="n">
        <v>818.3056266532519</v>
      </c>
      <c r="MS4" t="n">
        <v>855.1493516952476</v>
      </c>
      <c r="MT4" t="n">
        <v>989.8107758146315</v>
      </c>
      <c r="MU4" t="n">
        <v>1031.00596514089</v>
      </c>
      <c r="MV4" t="n">
        <v>886.7092536657736</v>
      </c>
      <c r="MW4" t="n">
        <v>830.6586702942013</v>
      </c>
      <c r="MX4" t="n">
        <v>406.5194958019866</v>
      </c>
      <c r="MY4" t="n">
        <v>192.4851262489902</v>
      </c>
      <c r="MZ4" t="n">
        <v>100.5493136234813</v>
      </c>
      <c r="NA4" t="n">
        <v>61.00175747923824</v>
      </c>
      <c r="NB4" t="n">
        <v>43.99957329577673</v>
      </c>
      <c r="NC4" t="n">
        <v>39.14974241567331</v>
      </c>
      <c r="ND4" t="n">
        <v>51.76654896514494</v>
      </c>
      <c r="NE4" t="n">
        <v>130.8646523645572</v>
      </c>
      <c r="NF4" t="n">
        <v>281.8495967660669</v>
      </c>
      <c r="NG4" t="n">
        <v>302.8183142637856</v>
      </c>
      <c r="NH4" t="n">
        <v>284.1714066576646</v>
      </c>
      <c r="NI4" t="n">
        <v>283.5419465341487</v>
      </c>
      <c r="NJ4" t="n">
        <v>265.9151071303263</v>
      </c>
      <c r="NK4" t="n">
        <v>306.3482489595094</v>
      </c>
      <c r="NL4" t="n">
        <v>345.6978770025597</v>
      </c>
      <c r="NM4" t="n">
        <v>335.6944131995616</v>
      </c>
      <c r="NN4" t="n">
        <v>400.230061629138</v>
      </c>
      <c r="NO4" t="n">
        <v>517.5451277935094</v>
      </c>
      <c r="NP4" t="n">
        <v>646.4815555288445</v>
      </c>
      <c r="NQ4" t="n">
        <v>728.2107672293412</v>
      </c>
      <c r="NR4" t="n">
        <v>842.4770247474003</v>
      </c>
      <c r="NS4" t="n">
        <v>876.4707168538932</v>
      </c>
      <c r="NT4" t="n">
        <v>840.5021316895672</v>
      </c>
      <c r="NU4" t="n">
        <v>747.5622346479513</v>
      </c>
      <c r="NV4" t="n">
        <v>415.8160238647605</v>
      </c>
      <c r="NW4" t="n">
        <v>207.1621098210349</v>
      </c>
      <c r="NX4" t="n">
        <v>122.3668466270493</v>
      </c>
      <c r="NY4" t="n">
        <v>73.38557360473061</v>
      </c>
      <c r="NZ4" t="n">
        <v>52.43949739774692</v>
      </c>
      <c r="OA4" t="n">
        <v>46.69250965414811</v>
      </c>
      <c r="OB4" t="n">
        <v>62.62325639269223</v>
      </c>
      <c r="OC4" t="n">
        <v>192.6573761212388</v>
      </c>
      <c r="OD4" t="n">
        <v>418.320786155673</v>
      </c>
      <c r="OE4" t="n">
        <v>467.1540433300938</v>
      </c>
      <c r="OF4" t="n">
        <v>468.4711044585775</v>
      </c>
      <c r="OG4" t="n">
        <v>426.9743465309473</v>
      </c>
      <c r="OH4" t="n">
        <v>390.9885800682873</v>
      </c>
      <c r="OI4" t="n">
        <v>432.8616472186459</v>
      </c>
      <c r="OJ4" t="n">
        <v>514.0124424851562</v>
      </c>
      <c r="OK4" t="n">
        <v>491.9125191080395</v>
      </c>
      <c r="OL4" t="n">
        <v>557.1169452928572</v>
      </c>
      <c r="OM4" t="n">
        <v>744.5990723319162</v>
      </c>
      <c r="ON4" t="n">
        <v>899.8385613481017</v>
      </c>
      <c r="OO4" t="n">
        <v>1008.288445801915</v>
      </c>
      <c r="OP4" t="n">
        <v>1116.348138062111</v>
      </c>
      <c r="OQ4" t="n">
        <v>1173.217621783984</v>
      </c>
      <c r="OR4" t="n">
        <v>1101.048324658467</v>
      </c>
      <c r="OS4" t="n">
        <v>1095.904067981299</v>
      </c>
      <c r="OT4" t="n">
        <v>682.568565722736</v>
      </c>
      <c r="OU4" t="n">
        <v>323.9898016404295</v>
      </c>
      <c r="OV4" t="n">
        <v>172.8693745652242</v>
      </c>
      <c r="OW4" t="n">
        <v>108.4020474484757</v>
      </c>
      <c r="OX4" t="n">
        <v>77.64758405737058</v>
      </c>
      <c r="OY4" t="n">
        <v>70.31837309690928</v>
      </c>
      <c r="OZ4" t="n">
        <v>85.80955260804012</v>
      </c>
      <c r="PA4" t="n">
        <v>228.7103256667228</v>
      </c>
      <c r="PB4" t="n">
        <v>439.7891199058637</v>
      </c>
      <c r="PC4" t="n">
        <v>455.555827127833</v>
      </c>
      <c r="PD4" t="n">
        <v>424.9792083163676</v>
      </c>
      <c r="PE4" t="n">
        <v>404.3007610273693</v>
      </c>
      <c r="PF4" t="n">
        <v>361.4052565252916</v>
      </c>
      <c r="PG4" t="n">
        <v>407.978741885152</v>
      </c>
      <c r="PH4" t="n">
        <v>460.7911210342815</v>
      </c>
      <c r="PI4" t="n">
        <v>441.3726002585578</v>
      </c>
      <c r="PJ4" t="n">
        <v>498.2900447783786</v>
      </c>
      <c r="PK4" t="n">
        <v>633.6576668838782</v>
      </c>
      <c r="PL4" t="n">
        <v>733.5573166897336</v>
      </c>
      <c r="PM4" t="n">
        <v>855.505734401862</v>
      </c>
      <c r="PN4" t="n">
        <v>911.6735532286059</v>
      </c>
      <c r="PO4" t="n">
        <v>927.8267366360167</v>
      </c>
      <c r="PP4" t="n">
        <v>876.381819991092</v>
      </c>
      <c r="PQ4" t="n">
        <v>722.3011911270913</v>
      </c>
      <c r="PR4" t="n">
        <v>376.5381366003631</v>
      </c>
      <c r="PS4" t="n">
        <v>182.7869594587573</v>
      </c>
      <c r="PT4" t="n">
        <v>90.61355660941869</v>
      </c>
      <c r="PU4" t="n">
        <v>54.77867157470452</v>
      </c>
      <c r="PV4" t="n">
        <v>39.68117710153423</v>
      </c>
      <c r="PW4" t="n">
        <v>33.67490108797962</v>
      </c>
      <c r="PX4" t="n">
        <v>44.36061165645121</v>
      </c>
      <c r="PY4" t="n">
        <v>144.5027964564605</v>
      </c>
      <c r="PZ4" t="n">
        <v>323.4283701059205</v>
      </c>
      <c r="QA4" t="n">
        <v>348.0603412245223</v>
      </c>
      <c r="QB4" t="n">
        <v>323.7153337352679</v>
      </c>
      <c r="QC4" t="n">
        <v>290.480474144629</v>
      </c>
      <c r="QD4" t="n">
        <v>263.6670845764729</v>
      </c>
      <c r="QE4" t="n">
        <v>286.4491593934843</v>
      </c>
      <c r="QF4" t="n">
        <v>328.8842370142797</v>
      </c>
      <c r="QG4" t="n">
        <v>311.7715474417432</v>
      </c>
      <c r="QH4" t="n">
        <v>380.9159397924469</v>
      </c>
      <c r="QI4" t="n">
        <v>517.4859412761899</v>
      </c>
      <c r="QJ4" t="n">
        <v>611.4431688405766</v>
      </c>
      <c r="QK4" t="n">
        <v>722.3434579749376</v>
      </c>
      <c r="QL4" t="n">
        <v>789.9629487753244</v>
      </c>
      <c r="QM4" t="n">
        <v>813.6113431043123</v>
      </c>
      <c r="QN4" t="n">
        <v>684.9334719054184</v>
      </c>
      <c r="QO4" t="n">
        <v>627.7612605695517</v>
      </c>
      <c r="QP4" t="n">
        <v>364.9105362825168</v>
      </c>
      <c r="QQ4" t="n">
        <v>176.2435113832377</v>
      </c>
      <c r="QR4" t="n">
        <v>97.69611192485061</v>
      </c>
      <c r="QS4" t="n">
        <v>61.2030436276816</v>
      </c>
      <c r="QT4" t="n">
        <v>46.66131227481979</v>
      </c>
      <c r="QU4" t="n">
        <v>42.23376596316444</v>
      </c>
      <c r="QV4" t="n">
        <v>53.84569348928726</v>
      </c>
      <c r="QW4" t="n">
        <v>175.0728197824951</v>
      </c>
      <c r="QX4" t="n">
        <v>416.8440278569188</v>
      </c>
      <c r="QY4" t="n">
        <v>428.9296894951585</v>
      </c>
      <c r="QZ4" t="n">
        <v>425.8658265419243</v>
      </c>
      <c r="RA4" t="n">
        <v>392.5767479316033</v>
      </c>
      <c r="RB4" t="n">
        <v>358.9481169112177</v>
      </c>
      <c r="RC4" t="n">
        <v>399.9183544755136</v>
      </c>
      <c r="RD4" t="n">
        <v>454.9065245817574</v>
      </c>
      <c r="RE4" t="n">
        <v>445.4169573284531</v>
      </c>
      <c r="RF4" t="n">
        <v>514.5036171995201</v>
      </c>
      <c r="RG4" t="n">
        <v>664.6967569793823</v>
      </c>
      <c r="RH4" t="n">
        <v>781.1954545118094</v>
      </c>
      <c r="RI4" t="n">
        <v>920.7345799809641</v>
      </c>
      <c r="RJ4" t="n">
        <v>1017.123708472155</v>
      </c>
      <c r="RK4" t="n">
        <v>1082.735413411256</v>
      </c>
      <c r="RL4" t="n">
        <v>978.6893256978328</v>
      </c>
      <c r="RM4" t="n">
        <v>909.8875869794274</v>
      </c>
      <c r="RN4" t="n">
        <v>532.7137149251204</v>
      </c>
      <c r="RO4" t="n">
        <v>257.3015134736558</v>
      </c>
      <c r="RP4" t="n">
        <v>142.8642087763571</v>
      </c>
      <c r="RQ4" t="n">
        <v>89.50337359675778</v>
      </c>
      <c r="RR4" t="n">
        <v>62.188173049992</v>
      </c>
      <c r="RS4" t="n">
        <v>54.78057336701583</v>
      </c>
      <c r="RT4" t="n">
        <v>69.5758451277791</v>
      </c>
      <c r="RU4" t="n">
        <v>200.5068617483263</v>
      </c>
      <c r="RV4" t="n">
        <v>411.9602009674472</v>
      </c>
      <c r="RW4" t="n">
        <v>433.0768795903116</v>
      </c>
      <c r="RX4" t="n">
        <v>440.7063403301489</v>
      </c>
      <c r="RY4" t="n">
        <v>400.2336830671802</v>
      </c>
      <c r="RZ4" t="n">
        <v>387.0701168622851</v>
      </c>
      <c r="SA4" t="n">
        <v>420.1169773526089</v>
      </c>
      <c r="SB4" t="n">
        <v>465.6605606840877</v>
      </c>
      <c r="SC4" t="n">
        <v>417.7151606444573</v>
      </c>
      <c r="SD4" t="n">
        <v>516.8667982314437</v>
      </c>
      <c r="SE4" t="n">
        <v>638.8213566829415</v>
      </c>
      <c r="SF4" t="n">
        <v>798.0094652811301</v>
      </c>
      <c r="SG4" t="n">
        <v>926.7731978101715</v>
      </c>
      <c r="SH4" t="n">
        <v>972.7132796468184</v>
      </c>
      <c r="SI4" t="n">
        <v>999.6027621684894</v>
      </c>
      <c r="SJ4" t="n">
        <v>873.2116435549902</v>
      </c>
      <c r="SK4" t="n">
        <v>798.749041276594</v>
      </c>
      <c r="SL4" t="n">
        <v>448.8253247759126</v>
      </c>
      <c r="SM4" t="n">
        <v>224.3351804920078</v>
      </c>
      <c r="SN4" t="n">
        <v>124.7056020747498</v>
      </c>
      <c r="SO4" t="n">
        <v>76.23199454563709</v>
      </c>
      <c r="SP4" t="n">
        <v>58.43610855285426</v>
      </c>
      <c r="SQ4" t="n">
        <v>49.11486795158139</v>
      </c>
      <c r="SR4" t="n">
        <v>60.67944827575374</v>
      </c>
      <c r="SS4" t="n">
        <v>159.9411206249163</v>
      </c>
      <c r="ST4" t="n">
        <v>352.4603113498114</v>
      </c>
      <c r="SU4" t="n">
        <v>370.3583499290519</v>
      </c>
      <c r="SV4" t="n">
        <v>358.9377951074893</v>
      </c>
      <c r="SW4" t="n">
        <v>324.8285543818246</v>
      </c>
      <c r="SX4" t="n">
        <v>290.2131886125859</v>
      </c>
      <c r="SY4" t="n">
        <v>323.9791668574516</v>
      </c>
      <c r="SZ4" t="n">
        <v>399.192190256574</v>
      </c>
      <c r="TA4" t="n">
        <v>396.0677224917389</v>
      </c>
      <c r="TB4" t="n">
        <v>487.4773790472815</v>
      </c>
      <c r="TC4" t="n">
        <v>636.2944714618777</v>
      </c>
      <c r="TD4" t="n">
        <v>762.2464242868956</v>
      </c>
      <c r="TE4" t="n">
        <v>881.3449946972009</v>
      </c>
      <c r="TF4" t="n">
        <v>979.0681734890383</v>
      </c>
      <c r="TG4" t="n">
        <v>1066.355618963534</v>
      </c>
      <c r="TH4" t="n">
        <v>957.8649643042506</v>
      </c>
      <c r="TI4" t="n">
        <v>902.7445238848344</v>
      </c>
      <c r="TJ4" t="n">
        <v>522.2953111991726</v>
      </c>
      <c r="TK4" t="n">
        <v>256.9007837193485</v>
      </c>
      <c r="TL4" t="n">
        <v>134.9560334119615</v>
      </c>
      <c r="TM4" t="n">
        <v>86.77108170859377</v>
      </c>
      <c r="TN4" t="n">
        <v>61.68730922260335</v>
      </c>
      <c r="TO4" t="n">
        <v>53.97778339466998</v>
      </c>
      <c r="TP4" t="n">
        <v>62.36596240324192</v>
      </c>
      <c r="TQ4" t="n">
        <v>161.9884838200718</v>
      </c>
      <c r="TR4" t="n">
        <v>342.1984904073283</v>
      </c>
      <c r="TS4" t="n">
        <v>387.4518997905543</v>
      </c>
      <c r="TT4" t="n">
        <v>402.9720922604479</v>
      </c>
      <c r="TU4" t="n">
        <v>391.1889942026475</v>
      </c>
      <c r="TV4" t="n">
        <v>366.3647406653783</v>
      </c>
      <c r="TW4" t="n">
        <v>403.4466962760982</v>
      </c>
      <c r="TX4" t="n">
        <v>452.4315715618721</v>
      </c>
      <c r="TY4" t="n">
        <v>427.8746561079461</v>
      </c>
      <c r="TZ4" t="n">
        <v>496.8850004473765</v>
      </c>
      <c r="UA4" t="n">
        <v>633.1777579696578</v>
      </c>
      <c r="UB4" t="n">
        <v>772.3816734127043</v>
      </c>
      <c r="UC4" t="n">
        <v>896.5943377727232</v>
      </c>
      <c r="UD4" t="n">
        <v>964.0602613067704</v>
      </c>
      <c r="UE4" t="n">
        <v>1063.598248706982</v>
      </c>
      <c r="UF4" t="n">
        <v>903.2772537153912</v>
      </c>
      <c r="UG4" t="n">
        <v>869.9305158127247</v>
      </c>
      <c r="UH4" t="n">
        <v>515.5126456973909</v>
      </c>
      <c r="UI4" t="n">
        <v>254.6904742889245</v>
      </c>
      <c r="UJ4" t="n">
        <v>134.3188053180045</v>
      </c>
      <c r="UK4" t="n">
        <v>88.16483181001607</v>
      </c>
      <c r="UL4" t="n">
        <v>66.66861989756302</v>
      </c>
      <c r="UM4" t="n">
        <v>58.63515064134211</v>
      </c>
      <c r="UN4" t="n">
        <v>80.77067279718105</v>
      </c>
      <c r="UO4" t="n">
        <v>231.595266714893</v>
      </c>
      <c r="UP4" t="n">
        <v>463.4668787991992</v>
      </c>
      <c r="UQ4" t="n">
        <v>515.3977484904564</v>
      </c>
      <c r="UR4" t="n">
        <v>494.365216941715</v>
      </c>
      <c r="US4" t="n">
        <v>465.4745739160657</v>
      </c>
      <c r="UT4" t="n">
        <v>461.3640066696416</v>
      </c>
      <c r="UU4" t="n">
        <v>493.318193687235</v>
      </c>
      <c r="UV4" t="n">
        <v>572.577964892451</v>
      </c>
      <c r="UW4" t="n">
        <v>535.6649912426354</v>
      </c>
      <c r="UX4" t="n">
        <v>608.3271023294831</v>
      </c>
      <c r="UY4" t="n">
        <v>823.6015111625242</v>
      </c>
      <c r="UZ4" t="n">
        <v>997.6490571765928</v>
      </c>
      <c r="VA4" t="n">
        <v>1093.542433926153</v>
      </c>
      <c r="VB4" t="n">
        <v>1162.593653105751</v>
      </c>
      <c r="VC4" t="n">
        <v>1301.201515045032</v>
      </c>
      <c r="VD4" t="n">
        <v>1223.654581867589</v>
      </c>
      <c r="VE4" t="n">
        <v>1193.224137165135</v>
      </c>
      <c r="VF4" t="n">
        <v>759.8869143369463</v>
      </c>
      <c r="VG4" t="n">
        <v>372.095328542691</v>
      </c>
      <c r="VH4" t="n">
        <v>206.3814542425618</v>
      </c>
      <c r="VI4" t="n">
        <v>128.1610533393258</v>
      </c>
      <c r="VJ4" t="n">
        <v>92.7636044157729</v>
      </c>
      <c r="VK4" t="n">
        <v>81.84552766941927</v>
      </c>
      <c r="VL4" t="n">
        <v>99.46217663676049</v>
      </c>
      <c r="VM4" t="n">
        <v>253.4605869670505</v>
      </c>
      <c r="VN4" t="n">
        <v>476.5808527707742</v>
      </c>
      <c r="VO4" t="n">
        <v>517.165229883963</v>
      </c>
      <c r="VP4" t="n">
        <v>511.9453923083744</v>
      </c>
      <c r="VQ4" t="n">
        <v>481.2250168337278</v>
      </c>
      <c r="VR4" t="n">
        <v>447.6530351887003</v>
      </c>
      <c r="VS4" t="n">
        <v>478.9276910948547</v>
      </c>
      <c r="VT4" t="n">
        <v>579.5600856396803</v>
      </c>
      <c r="VU4" t="n">
        <v>535.8704605537746</v>
      </c>
      <c r="VV4" t="n">
        <v>618.3836449048797</v>
      </c>
      <c r="VW4" t="n">
        <v>742.7198511772265</v>
      </c>
      <c r="VX4" t="n">
        <v>915.0129066830187</v>
      </c>
      <c r="VY4" t="n">
        <v>1035.56402189513</v>
      </c>
      <c r="VZ4" t="n">
        <v>1048.522560913417</v>
      </c>
      <c r="WA4" t="n">
        <v>1189.675797806513</v>
      </c>
      <c r="WB4" t="n">
        <v>1102.882621216192</v>
      </c>
      <c r="WC4" t="n">
        <v>1024.223794421989</v>
      </c>
      <c r="WD4" t="n">
        <v>581.2624223827138</v>
      </c>
      <c r="WE4" t="n">
        <v>292.3900753395083</v>
      </c>
      <c r="WF4" t="n">
        <v>148.0081655275088</v>
      </c>
      <c r="WG4" t="n">
        <v>93.30414345994876</v>
      </c>
      <c r="WH4" t="n">
        <v>64.75450561907266</v>
      </c>
      <c r="WI4" t="n">
        <v>57.9376538015363</v>
      </c>
      <c r="WJ4" t="n">
        <v>73.70756777509736</v>
      </c>
      <c r="WK4" t="n">
        <v>208.8527729424711</v>
      </c>
      <c r="WL4" t="n">
        <v>414.3273245091161</v>
      </c>
      <c r="WM4" t="n">
        <v>430.4822184612137</v>
      </c>
      <c r="WN4" t="n">
        <v>416.8871583222183</v>
      </c>
      <c r="WO4" t="n">
        <v>375.3276833553232</v>
      </c>
      <c r="WP4" t="n">
        <v>322.6336684179785</v>
      </c>
      <c r="WQ4" t="n">
        <v>338.0792928208072</v>
      </c>
      <c r="WR4" t="n">
        <v>372.8590255292252</v>
      </c>
      <c r="WS4" t="n">
        <v>357.8281069332414</v>
      </c>
      <c r="WT4" t="n">
        <v>419.2895796536949</v>
      </c>
      <c r="WU4" t="n">
        <v>534.723712477057</v>
      </c>
      <c r="WV4" t="n">
        <v>628.9168970809897</v>
      </c>
      <c r="WW4" t="n">
        <v>690.7563902339873</v>
      </c>
      <c r="WX4" t="n">
        <v>724.4165451213263</v>
      </c>
      <c r="WY4" t="n">
        <v>724.1317981923032</v>
      </c>
      <c r="WZ4" t="n">
        <v>593.5766556039945</v>
      </c>
      <c r="XA4" t="n">
        <v>487.9447348966154</v>
      </c>
      <c r="XB4" t="n">
        <v>252.0446266080424</v>
      </c>
      <c r="XC4" t="n">
        <v>131.6688977244279</v>
      </c>
      <c r="XD4" t="n">
        <v>66.89804246434693</v>
      </c>
      <c r="XE4" t="n">
        <v>41.2713443711854</v>
      </c>
      <c r="XF4" t="n">
        <v>28.33980818939733</v>
      </c>
      <c r="XG4" t="n">
        <v>23.93262375004191</v>
      </c>
      <c r="XH4" t="n">
        <v>30.48182436245815</v>
      </c>
      <c r="XI4" t="n">
        <v>114.6582098981787</v>
      </c>
      <c r="XJ4" t="n">
        <v>288.7751786109166</v>
      </c>
      <c r="XK4" t="n">
        <v>332.7740104906246</v>
      </c>
      <c r="XL4" t="n">
        <v>327.3857742772449</v>
      </c>
      <c r="XM4" t="n">
        <v>306.1554861221929</v>
      </c>
      <c r="XN4" t="n">
        <v>284.5886172476791</v>
      </c>
      <c r="XO4" t="n">
        <v>293.9745436487859</v>
      </c>
      <c r="XP4" t="n">
        <v>322.2547802070349</v>
      </c>
      <c r="XQ4" t="n">
        <v>336.6609510773716</v>
      </c>
      <c r="XR4" t="n">
        <v>428.0648404563859</v>
      </c>
      <c r="XS4" t="n">
        <v>620.8121133620184</v>
      </c>
      <c r="XT4" t="n">
        <v>729.4180843786287</v>
      </c>
      <c r="XU4" t="n">
        <v>877.2896873859642</v>
      </c>
      <c r="XV4" t="n">
        <v>1048.699349223608</v>
      </c>
      <c r="XW4" t="n">
        <v>1158.12538530851</v>
      </c>
      <c r="XX4" t="n">
        <v>1011.858304252904</v>
      </c>
      <c r="XY4" t="n">
        <v>997.8080384172706</v>
      </c>
      <c r="XZ4" t="n">
        <v>629.2535486826368</v>
      </c>
      <c r="YA4" t="n">
        <v>315.3202080141642</v>
      </c>
      <c r="YB4" t="n">
        <v>165.9608240241637</v>
      </c>
      <c r="YC4" t="n">
        <v>109.8071105196687</v>
      </c>
      <c r="YD4" t="n">
        <v>81.49101652946874</v>
      </c>
      <c r="YE4" t="n">
        <v>71.67959142029355</v>
      </c>
      <c r="YF4" t="n">
        <v>85.31077744089949</v>
      </c>
      <c r="YG4" t="n">
        <v>224.497156694799</v>
      </c>
      <c r="YH4" t="n">
        <v>427.7243531251869</v>
      </c>
      <c r="YI4" t="n">
        <v>431.2393212010444</v>
      </c>
      <c r="YJ4" t="n">
        <v>405.2109428077495</v>
      </c>
      <c r="YK4" t="n">
        <v>365.0570666407805</v>
      </c>
      <c r="YL4" t="n">
        <v>329.9317001442016</v>
      </c>
      <c r="YM4" t="n">
        <v>337.7977438756512</v>
      </c>
      <c r="YN4" t="n">
        <v>361.1696021720674</v>
      </c>
      <c r="YO4" t="n">
        <v>328.3786585387017</v>
      </c>
      <c r="YP4" t="n">
        <v>364.7010958838927</v>
      </c>
      <c r="YQ4" t="n">
        <v>465.5225486419723</v>
      </c>
      <c r="YR4" t="n">
        <v>531.0134308144344</v>
      </c>
      <c r="YS4" t="n">
        <v>613.9677188254983</v>
      </c>
      <c r="YT4" t="n">
        <v>636.6168868145315</v>
      </c>
      <c r="YU4" t="n">
        <v>634.602336848168</v>
      </c>
      <c r="YV4" t="n">
        <v>433.9830158393553</v>
      </c>
      <c r="YW4" t="n">
        <v>334.6255260618742</v>
      </c>
      <c r="YX4" t="n">
        <v>153.0927079677255</v>
      </c>
      <c r="YY4" t="n">
        <v>80.81105560095176</v>
      </c>
      <c r="YZ4" t="n">
        <v>41.85802559603906</v>
      </c>
      <c r="ZA4" t="n">
        <v>26.5060847748084</v>
      </c>
      <c r="ZB4" t="n">
        <v>18.40828986010038</v>
      </c>
      <c r="ZC4" t="n">
        <v>16.21140156263071</v>
      </c>
      <c r="ZD4" t="n">
        <v>17.60448983715033</v>
      </c>
      <c r="ZE4" t="n">
        <v>54.21165401445475</v>
      </c>
      <c r="ZF4" t="n">
        <v>130.7235978078392</v>
      </c>
      <c r="ZG4" t="n">
        <v>160.2207774941721</v>
      </c>
      <c r="ZH4" t="n">
        <v>156.5884046102099</v>
      </c>
      <c r="ZI4" t="n">
        <v>136.2969365605513</v>
      </c>
      <c r="ZJ4" t="n">
        <v>114.8499342163758</v>
      </c>
      <c r="ZK4" t="n">
        <v>116.9991814433598</v>
      </c>
      <c r="ZL4" t="n">
        <v>131.8204227229827</v>
      </c>
      <c r="ZM4" t="n">
        <v>123.0000075641266</v>
      </c>
      <c r="ZN4" t="n">
        <v>180.4390842863997</v>
      </c>
      <c r="ZO4" t="n">
        <v>310.9630325663009</v>
      </c>
      <c r="ZP4" t="n">
        <v>431.8169669981881</v>
      </c>
      <c r="ZQ4" t="n">
        <v>491.6038994522663</v>
      </c>
      <c r="ZR4" t="n">
        <v>521.8867940035432</v>
      </c>
      <c r="ZS4" t="n">
        <v>592.8874774449079</v>
      </c>
      <c r="ZT4" t="n">
        <v>569.0456659237138</v>
      </c>
      <c r="ZU4" t="n">
        <v>590.4211448715033</v>
      </c>
      <c r="ZV4" t="n">
        <v>342.7164640684272</v>
      </c>
      <c r="ZW4" t="n">
        <v>176.4280739458982</v>
      </c>
      <c r="ZX4" t="n">
        <v>100.1337298857324</v>
      </c>
      <c r="ZY4" t="n">
        <v>69.43040049573077</v>
      </c>
      <c r="ZZ4" t="n">
        <v>55.51000912905899</v>
      </c>
      <c r="AAA4" t="n">
        <v>49.97411661877866</v>
      </c>
      <c r="AAB4" t="n">
        <v>70.04095955965623</v>
      </c>
      <c r="AAC4" t="n">
        <v>195.4517337181431</v>
      </c>
      <c r="AAD4" t="n">
        <v>420.7041819714615</v>
      </c>
      <c r="AAE4" t="n">
        <v>451.1067694897375</v>
      </c>
      <c r="AAF4" t="n">
        <v>392.4356906378579</v>
      </c>
      <c r="AAG4" t="n">
        <v>369.5640546906784</v>
      </c>
      <c r="AAH4" t="n">
        <v>324.608886509737</v>
      </c>
      <c r="AAI4" t="n">
        <v>300.0533580719782</v>
      </c>
      <c r="AAJ4" t="n">
        <v>333.4238298908365</v>
      </c>
      <c r="AAK4" t="n">
        <v>289.3384675971187</v>
      </c>
      <c r="AAL4" t="n">
        <v>352.8354693134046</v>
      </c>
      <c r="AAM4" t="n">
        <v>432.1468834658659</v>
      </c>
      <c r="AAN4" t="n">
        <v>530.9410806522707</v>
      </c>
      <c r="AAO4" t="n">
        <v>591.492831370259</v>
      </c>
      <c r="AAP4" t="n">
        <v>576.5953168628499</v>
      </c>
      <c r="AAQ4" t="n">
        <v>440.7244706151558</v>
      </c>
      <c r="AAR4" t="n">
        <v>317.4023988083238</v>
      </c>
      <c r="AAS4" t="n">
        <v>279.691534856814</v>
      </c>
      <c r="AAT4" t="n">
        <v>156.5037400286305</v>
      </c>
      <c r="AAU4" t="n">
        <v>78.58915040213216</v>
      </c>
      <c r="AAV4" t="n">
        <v>40.54288919618532</v>
      </c>
      <c r="AAW4" t="n">
        <v>25.21848955087178</v>
      </c>
      <c r="AAX4" t="n">
        <v>18.50404196564961</v>
      </c>
      <c r="AAY4" t="n">
        <v>16.90854765056738</v>
      </c>
      <c r="AAZ4" t="n">
        <v>26.56738063846884</v>
      </c>
      <c r="ABA4" t="n">
        <v>103.8962048345003</v>
      </c>
      <c r="ABB4" t="n">
        <v>241.5603438571837</v>
      </c>
      <c r="ABC4" t="n">
        <v>287.7315715585631</v>
      </c>
      <c r="ABD4" t="n">
        <v>278.6416510024482</v>
      </c>
      <c r="ABE4" t="n">
        <v>253.2107754922752</v>
      </c>
      <c r="ABF4" t="n">
        <v>233.584172441678</v>
      </c>
      <c r="ABG4" t="n">
        <v>254.1738197483959</v>
      </c>
      <c r="ABH4" t="n">
        <v>305.1980058644793</v>
      </c>
      <c r="ABI4" t="n">
        <v>288.2409313539006</v>
      </c>
      <c r="ABJ4" t="n">
        <v>378.1394157242995</v>
      </c>
      <c r="ABK4" t="n">
        <v>520.3558936032182</v>
      </c>
      <c r="ABL4" t="n">
        <v>608.4693099796888</v>
      </c>
      <c r="ABM4" t="n">
        <v>689.7525108784903</v>
      </c>
      <c r="ABN4" t="n">
        <v>739.7582510186653</v>
      </c>
      <c r="ABO4" t="n">
        <v>734.1860705966317</v>
      </c>
      <c r="ABP4" t="n">
        <v>575.5956951350419</v>
      </c>
      <c r="ABQ4" t="n">
        <v>411.1086401467037</v>
      </c>
      <c r="ABR4" t="n">
        <v>205.6879804657458</v>
      </c>
      <c r="ABS4" t="n">
        <v>94.7548708976025</v>
      </c>
      <c r="ABT4" t="n">
        <v>52.2222869518973</v>
      </c>
      <c r="ABU4" t="n">
        <v>28.83205194759881</v>
      </c>
      <c r="ABV4" t="n">
        <v>22.82737630796192</v>
      </c>
      <c r="ABW4" t="n">
        <v>21.04508855732283</v>
      </c>
      <c r="ABX4" t="n">
        <v>31.62862141918195</v>
      </c>
      <c r="ABY4" t="n">
        <v>113.4615023015204</v>
      </c>
      <c r="ABZ4" t="n">
        <v>276.4604167800755</v>
      </c>
      <c r="ACA4" t="n">
        <v>296.7594798845153</v>
      </c>
      <c r="ACB4" t="n">
        <v>254.5469297450313</v>
      </c>
      <c r="ACC4" t="n">
        <v>195.6924644056988</v>
      </c>
      <c r="ACD4" t="n">
        <v>166.1643744815445</v>
      </c>
      <c r="ACE4" t="n">
        <v>170.6692038696229</v>
      </c>
      <c r="ACF4" t="n">
        <v>212.9201333893296</v>
      </c>
      <c r="ACG4" t="n">
        <v>205.4017686970996</v>
      </c>
      <c r="ACH4" t="n">
        <v>235.0121289518221</v>
      </c>
      <c r="ACI4" t="n">
        <v>329.5413275483551</v>
      </c>
      <c r="ACJ4" t="n">
        <v>429.148276623771</v>
      </c>
      <c r="ACK4" t="n">
        <v>507.8224085161978</v>
      </c>
      <c r="ACL4" t="n">
        <v>518.5254490476441</v>
      </c>
      <c r="ACM4" t="n">
        <v>519.5243011228</v>
      </c>
      <c r="ACN4" t="n">
        <v>390.6570687261853</v>
      </c>
      <c r="ACO4" t="n">
        <v>333.0851836959029</v>
      </c>
      <c r="ACP4" t="n">
        <v>179.4043848442895</v>
      </c>
      <c r="ACQ4" t="n">
        <v>102.570115265726</v>
      </c>
      <c r="ACR4" t="n">
        <v>60.07033218405598</v>
      </c>
      <c r="ACS4" t="n">
        <v>34.08612565258026</v>
      </c>
      <c r="ACT4" t="n">
        <v>25.4010307219462</v>
      </c>
      <c r="ACU4" t="n">
        <v>25.36933803979665</v>
      </c>
      <c r="ACV4" t="n">
        <v>43.18314933804059</v>
      </c>
      <c r="ACW4" t="n">
        <v>151.6520563838196</v>
      </c>
      <c r="ACX4" t="n">
        <v>366.7861685637043</v>
      </c>
      <c r="ACY4" t="n">
        <v>400.8316727084189</v>
      </c>
      <c r="ACZ4" t="n">
        <v>370.7034945244292</v>
      </c>
      <c r="ADA4" t="n">
        <v>341.7206301787356</v>
      </c>
      <c r="ADB4" t="n">
        <v>330.0397115003757</v>
      </c>
      <c r="ADC4" t="n">
        <v>325.2038222226298</v>
      </c>
      <c r="ADD4" t="n">
        <v>390.3035290362992</v>
      </c>
      <c r="ADE4" t="n">
        <v>362.5566720303297</v>
      </c>
      <c r="ADF4" t="n">
        <v>437.4158646200418</v>
      </c>
      <c r="ADG4" t="n">
        <v>569.3242079948176</v>
      </c>
      <c r="ADH4" t="n">
        <v>635.9667123251772</v>
      </c>
      <c r="ADI4" t="n">
        <v>744.1850520706474</v>
      </c>
      <c r="ADJ4" t="n">
        <v>767.0706274400088</v>
      </c>
      <c r="ADK4" t="n">
        <v>783.1282901800572</v>
      </c>
      <c r="ADL4" t="n">
        <v>615.9624088737264</v>
      </c>
      <c r="ADM4" t="n">
        <v>500.4266780696705</v>
      </c>
      <c r="ADN4" t="n">
        <v>255.312900332663</v>
      </c>
      <c r="ADO4" t="n">
        <v>151.7806698714882</v>
      </c>
      <c r="ADP4" t="n">
        <v>85.36739478769525</v>
      </c>
      <c r="ADQ4" t="n">
        <v>47.84742315489469</v>
      </c>
      <c r="ADR4" t="n">
        <v>33.42486666630113</v>
      </c>
      <c r="ADS4" t="n">
        <v>27.48710023757075</v>
      </c>
      <c r="ADT4" t="n">
        <v>42.39668118579903</v>
      </c>
      <c r="ADU4" t="n">
        <v>149.0001734605751</v>
      </c>
      <c r="ADV4" t="n">
        <v>328.2038657843871</v>
      </c>
      <c r="ADW4" t="n">
        <v>356.9738251694536</v>
      </c>
      <c r="ADX4" t="n">
        <v>344.0734109303847</v>
      </c>
      <c r="ADY4" t="n">
        <v>278.0481083701338</v>
      </c>
      <c r="ADZ4" t="n">
        <v>278.1634660698434</v>
      </c>
      <c r="AEA4" t="n">
        <v>287.5354937125079</v>
      </c>
      <c r="AEB4" t="n">
        <v>322.8323435475127</v>
      </c>
      <c r="AEC4" t="n">
        <v>306.3348718930789</v>
      </c>
      <c r="AED4" t="n">
        <v>337.7231896332387</v>
      </c>
      <c r="AEE4" t="n">
        <v>443.4421537987336</v>
      </c>
      <c r="AEF4" t="n">
        <v>542.4793243582224</v>
      </c>
      <c r="AEG4" t="n">
        <v>615.664652947505</v>
      </c>
      <c r="AEH4" t="n">
        <v>591.2052852264972</v>
      </c>
      <c r="AEI4" t="n">
        <v>581.2559033040071</v>
      </c>
      <c r="AEJ4" t="n">
        <v>446.9759598481587</v>
      </c>
      <c r="AEK4" t="n">
        <v>313.1407629155307</v>
      </c>
      <c r="AEL4" t="n">
        <v>140.4310673206593</v>
      </c>
      <c r="AEM4" t="n">
        <v>88.1163060262663</v>
      </c>
      <c r="AEN4" t="n">
        <v>52.58480377232583</v>
      </c>
      <c r="AEO4" t="n">
        <v>28.46190619235098</v>
      </c>
      <c r="AEP4" t="n">
        <v>21.78492942201209</v>
      </c>
      <c r="AEQ4" t="n">
        <v>20.97769512386918</v>
      </c>
      <c r="AER4" t="n">
        <v>32.44982107271532</v>
      </c>
      <c r="AES4" t="n">
        <v>125.9547788121324</v>
      </c>
      <c r="AET4" t="n">
        <v>269.2047810492338</v>
      </c>
      <c r="AEU4" t="n">
        <v>278.7971960763199</v>
      </c>
      <c r="AEV4" t="n">
        <v>281.0003230114212</v>
      </c>
      <c r="AEW4" t="n">
        <v>226.5924371180564</v>
      </c>
      <c r="AEX4" t="n">
        <v>174.3747209545386</v>
      </c>
      <c r="AEY4" t="n">
        <v>187.1192465159493</v>
      </c>
      <c r="AEZ4" t="n">
        <v>203.71396724598</v>
      </c>
      <c r="AFA4" t="n">
        <v>196.02223728583</v>
      </c>
      <c r="AFB4" t="n">
        <v>239.4548755983454</v>
      </c>
      <c r="AFC4" t="n">
        <v>365.662779489335</v>
      </c>
      <c r="AFD4" t="n">
        <v>432.1755533145895</v>
      </c>
      <c r="AFE4" t="n">
        <v>505.3949794330159</v>
      </c>
      <c r="AFF4" t="n">
        <v>514.7080597670232</v>
      </c>
      <c r="AFG4" t="n">
        <v>518.9901055017823</v>
      </c>
      <c r="AFH4" t="n">
        <v>427.0132515689778</v>
      </c>
      <c r="AFI4" t="n">
        <v>313.9678492497368</v>
      </c>
      <c r="AFJ4" t="n">
        <v>130.7757101658676</v>
      </c>
      <c r="AFK4" t="n">
        <v>72.8424263190218</v>
      </c>
      <c r="AFL4" t="n">
        <v>41.14728023103201</v>
      </c>
      <c r="AFM4" t="n">
        <v>28.323675466005</v>
      </c>
      <c r="AFN4" t="n">
        <v>22.0968609156119</v>
      </c>
      <c r="AFO4" t="n">
        <v>17.17339767072555</v>
      </c>
      <c r="AFP4" t="n">
        <v>21.77789872981762</v>
      </c>
      <c r="AFQ4" t="n">
        <v>72.90127018530066</v>
      </c>
      <c r="AFR4" t="n">
        <v>177.2052760046031</v>
      </c>
      <c r="AFS4" t="n">
        <v>185.8895462306979</v>
      </c>
      <c r="AFT4" t="n">
        <v>184.661882863784</v>
      </c>
      <c r="AFU4" t="n">
        <v>140.5527595240812</v>
      </c>
      <c r="AFV4" t="n">
        <v>117.2239169244124</v>
      </c>
      <c r="AFW4" t="n">
        <v>135.9199662919278</v>
      </c>
      <c r="AFX4" t="n">
        <v>158.0845994408697</v>
      </c>
      <c r="AFY4" t="n">
        <v>144.9049130919003</v>
      </c>
      <c r="AFZ4" t="n">
        <v>168.962394238054</v>
      </c>
      <c r="AGA4" t="n">
        <v>238.5378279712624</v>
      </c>
      <c r="AGB4" t="n">
        <v>294.4951595195227</v>
      </c>
      <c r="AGC4" t="n">
        <v>331.1287913324451</v>
      </c>
      <c r="AGD4" t="n">
        <v>376.3761941018385</v>
      </c>
      <c r="AGE4" t="n">
        <v>353.4220282549491</v>
      </c>
      <c r="AGF4" t="n">
        <v>252.6533650166599</v>
      </c>
      <c r="AGG4" t="n">
        <v>232.3015223822053</v>
      </c>
      <c r="AGH4" t="n">
        <v>134.6599828548232</v>
      </c>
      <c r="AGI4" t="n">
        <v>78.0113380631024</v>
      </c>
      <c r="AGJ4" t="n">
        <v>42.71909408473554</v>
      </c>
      <c r="AGK4" t="n">
        <v>26.60494661567962</v>
      </c>
      <c r="AGL4" t="n">
        <v>18.36010876595369</v>
      </c>
      <c r="AGM4" t="n">
        <v>15.4211745718272</v>
      </c>
      <c r="AGN4" t="n">
        <v>23.17771856609211</v>
      </c>
      <c r="AGO4" t="n">
        <v>68.55797850849031</v>
      </c>
      <c r="AGP4" t="n">
        <v>127.3419777992261</v>
      </c>
      <c r="AGQ4" t="n">
        <v>150.7835355114669</v>
      </c>
      <c r="AGR4" t="n">
        <v>142.2514352076787</v>
      </c>
      <c r="AGS4" t="n">
        <v>104.335904605012</v>
      </c>
      <c r="AGT4" t="n">
        <v>105.7551701583026</v>
      </c>
      <c r="AGU4" t="n">
        <v>126.1510188804607</v>
      </c>
      <c r="AGV4" t="n">
        <v>146.1954987150686</v>
      </c>
      <c r="AGW4" t="n">
        <v>136.1161309391054</v>
      </c>
      <c r="AGX4" t="n">
        <v>161.4353332959675</v>
      </c>
      <c r="AGY4" t="n">
        <v>263.9098010182261</v>
      </c>
      <c r="AGZ4" t="n">
        <v>329.1732874141719</v>
      </c>
      <c r="AHA4" t="n">
        <v>405.456647590432</v>
      </c>
      <c r="AHB4" t="n">
        <v>388.8561085671671</v>
      </c>
      <c r="AHC4" t="n">
        <v>364.7489839968312</v>
      </c>
      <c r="AHD4" t="n">
        <v>344.7342564060133</v>
      </c>
      <c r="AHE4" t="n">
        <v>278.7119861972753</v>
      </c>
      <c r="AHF4" t="n">
        <v>160.1544732569113</v>
      </c>
      <c r="AHG4" t="n">
        <v>109.9161048013433</v>
      </c>
      <c r="AHH4" t="n">
        <v>68.58085338017287</v>
      </c>
      <c r="AHI4" t="n">
        <v>45.24638972610593</v>
      </c>
      <c r="AHJ4" t="n">
        <v>36.53076616900449</v>
      </c>
      <c r="AHK4" t="n">
        <v>35.10711354607307</v>
      </c>
      <c r="AHL4" t="n">
        <v>52.50027934614216</v>
      </c>
      <c r="AHM4" t="n">
        <v>189.8218786959229</v>
      </c>
      <c r="AHN4" t="n">
        <v>371.0802128797587</v>
      </c>
      <c r="AHO4" t="n">
        <v>376.1774429901567</v>
      </c>
      <c r="AHP4" t="n">
        <v>364.6946969896582</v>
      </c>
      <c r="AHQ4" t="n">
        <v>303.0927288110503</v>
      </c>
      <c r="AHR4" t="n">
        <v>293.8576931089401</v>
      </c>
      <c r="AHS4" t="n">
        <v>277.3393386042679</v>
      </c>
      <c r="AHT4" t="n">
        <v>306.2514488603976</v>
      </c>
      <c r="AHU4" t="n">
        <v>288.0401355237598</v>
      </c>
      <c r="AHV4" t="n">
        <v>315.3134380875917</v>
      </c>
      <c r="AHW4" t="n">
        <v>413.8482541070759</v>
      </c>
      <c r="AHX4" t="n">
        <v>492.0897525031935</v>
      </c>
      <c r="AHY4" t="n">
        <v>580.2820633935576</v>
      </c>
      <c r="AHZ4" t="n">
        <v>562.6497105454316</v>
      </c>
      <c r="AIA4" t="n">
        <v>540.6306815160311</v>
      </c>
      <c r="AIB4" t="n">
        <v>423.1024970449957</v>
      </c>
      <c r="AIC4" t="n">
        <v>337.7651005281977</v>
      </c>
      <c r="AID4" t="n">
        <v>151.6761621123057</v>
      </c>
      <c r="AIE4" t="n">
        <v>89.49584598941914</v>
      </c>
      <c r="AIF4" t="n">
        <v>43.17916733395261</v>
      </c>
      <c r="AIG4" t="n">
        <v>23.83054104917953</v>
      </c>
      <c r="AIH4" t="n">
        <v>21.04810392328338</v>
      </c>
      <c r="AII4" t="n">
        <v>17.90444649920838</v>
      </c>
      <c r="AIJ4" t="n">
        <v>26.0680597158767</v>
      </c>
      <c r="AIK4" t="n">
        <v>111.3624851903607</v>
      </c>
      <c r="AIL4" t="n">
        <v>263.2480707199128</v>
      </c>
      <c r="AIM4" t="n">
        <v>291.0139175460458</v>
      </c>
      <c r="AIN4" t="n">
        <v>283.6835462217226</v>
      </c>
      <c r="AIO4" t="n">
        <v>234.8128214492316</v>
      </c>
      <c r="AIP4" t="n">
        <v>219.5438016915246</v>
      </c>
      <c r="AIQ4" t="n">
        <v>237.2301665838816</v>
      </c>
      <c r="AIR4" t="n">
        <v>264.9188847590418</v>
      </c>
      <c r="AIS4" t="n">
        <v>254.7372176749059</v>
      </c>
      <c r="AIT4" t="n">
        <v>286.7219232386957</v>
      </c>
      <c r="AIU4" t="n">
        <v>451.0334364658245</v>
      </c>
      <c r="AIV4" t="n">
        <v>566.0957190064184</v>
      </c>
      <c r="AIW4" t="n">
        <v>616.838816738726</v>
      </c>
      <c r="AIX4" t="n">
        <v>627.1737478973698</v>
      </c>
      <c r="AIY4" t="n">
        <v>623.5093151771918</v>
      </c>
      <c r="AIZ4" t="n">
        <v>476.6220264215796</v>
      </c>
      <c r="AJA4" t="n">
        <v>329.9021244582527</v>
      </c>
      <c r="AJB4" t="n">
        <v>167.3916586072235</v>
      </c>
      <c r="AJC4" t="n">
        <v>91.02965362517591</v>
      </c>
      <c r="AJD4" t="n">
        <v>48.92899415308833</v>
      </c>
      <c r="AJE4" t="n">
        <v>24.68003564270978</v>
      </c>
      <c r="AJF4" t="n">
        <v>18.34296627696489</v>
      </c>
      <c r="AJG4" t="n">
        <v>15.7509116023237</v>
      </c>
      <c r="AJH4" t="n">
        <v>24.51702704084338</v>
      </c>
      <c r="AJI4" t="n">
        <v>111.43817432154</v>
      </c>
      <c r="AJJ4" t="n">
        <v>281.288030381278</v>
      </c>
      <c r="AJK4" t="n">
        <v>305.5483117206431</v>
      </c>
      <c r="AJL4" t="n">
        <v>277.5890456112423</v>
      </c>
      <c r="AJM4" t="n">
        <v>234.1887051191316</v>
      </c>
      <c r="AJN4" t="n">
        <v>227.5636534981833</v>
      </c>
      <c r="AJO4" t="n">
        <v>238.8839936350317</v>
      </c>
      <c r="AJP4" t="n">
        <v>304.6327971085905</v>
      </c>
      <c r="AJQ4" t="n">
        <v>314.7892176911027</v>
      </c>
      <c r="AJR4" t="n">
        <v>360.2236383813552</v>
      </c>
      <c r="AJS4" t="n">
        <v>489.2864670263473</v>
      </c>
      <c r="AJT4" t="n">
        <v>603.3637871447373</v>
      </c>
      <c r="AJU4" t="n">
        <v>705.2727745642815</v>
      </c>
      <c r="AJV4" t="n">
        <v>722.0696941153881</v>
      </c>
      <c r="AJW4" t="n">
        <v>756.8049450654695</v>
      </c>
      <c r="AJX4" t="n">
        <v>696.6308509770057</v>
      </c>
      <c r="AJY4" t="n">
        <v>585.8653938065638</v>
      </c>
      <c r="AJZ4" t="n">
        <v>305.2848540152277</v>
      </c>
      <c r="AKA4" t="n">
        <v>162.4350593580298</v>
      </c>
      <c r="AKB4" t="n">
        <v>82.53299252843472</v>
      </c>
      <c r="AKC4" t="n">
        <v>46.88794069188761</v>
      </c>
      <c r="AKD4" t="n">
        <v>36.0334075351517</v>
      </c>
      <c r="AKE4" t="n">
        <v>33.01633352675091</v>
      </c>
      <c r="AKF4" t="n">
        <v>54.03211927942913</v>
      </c>
      <c r="AKG4" t="n">
        <v>166.1677465754664</v>
      </c>
      <c r="AKH4" t="n">
        <v>337.4831311799044</v>
      </c>
      <c r="AKI4" t="n">
        <v>343.0917575451329</v>
      </c>
      <c r="AKJ4" t="n">
        <v>298.1199445394403</v>
      </c>
      <c r="AKK4" t="n">
        <v>250.3037403115182</v>
      </c>
      <c r="AKL4" t="n">
        <v>231.9089578735436</v>
      </c>
      <c r="AKM4" t="n">
        <v>246.1493704878493</v>
      </c>
      <c r="AKN4" t="n">
        <v>261.344931613366</v>
      </c>
      <c r="AKO4" t="n">
        <v>243.4134201806277</v>
      </c>
      <c r="AKP4" t="n">
        <v>318.7775685754886</v>
      </c>
      <c r="AKQ4" t="n">
        <v>467.9528001862632</v>
      </c>
      <c r="AKR4" t="n">
        <v>572.5189987517125</v>
      </c>
      <c r="AKS4" t="n">
        <v>686.6743621517149</v>
      </c>
      <c r="AKT4" t="n">
        <v>675.8303194354763</v>
      </c>
      <c r="AKU4" t="n">
        <v>765.3775355874103</v>
      </c>
      <c r="AKV4" t="n">
        <v>727.0113556363095</v>
      </c>
      <c r="AKW4" t="n">
        <v>640.5676145009683</v>
      </c>
      <c r="AKX4" t="n">
        <v>396.1089078595355</v>
      </c>
      <c r="AKY4" t="n">
        <v>234.8643347594563</v>
      </c>
      <c r="AKZ4" t="n">
        <v>124.1243475029496</v>
      </c>
      <c r="ALA4" t="n">
        <v>76.87093341228476</v>
      </c>
      <c r="ALB4" t="n">
        <v>59.88413360527384</v>
      </c>
      <c r="ALC4" t="n">
        <v>51.92484558136758</v>
      </c>
      <c r="ALD4" t="n">
        <v>78.99108274037299</v>
      </c>
      <c r="ALE4" t="n">
        <v>234.2006134444229</v>
      </c>
      <c r="ALF4" t="n">
        <v>482.5501070589545</v>
      </c>
      <c r="ALG4" t="n">
        <v>488.871722323999</v>
      </c>
      <c r="ALH4" t="n">
        <v>457.4043979979027</v>
      </c>
      <c r="ALI4" t="n">
        <v>395.5687607051894</v>
      </c>
      <c r="ALJ4" t="n">
        <v>375.6766647775987</v>
      </c>
      <c r="ALK4" t="n">
        <v>371.3530760735159</v>
      </c>
      <c r="ALL4" t="n">
        <v>442.3704491678686</v>
      </c>
      <c r="ALM4" t="n">
        <v>392.8440613769051</v>
      </c>
      <c r="ALN4" t="n">
        <v>433.9266313898647</v>
      </c>
      <c r="ALO4" t="n">
        <v>551.2545046990053</v>
      </c>
      <c r="ALP4" t="n">
        <v>641.9083682619763</v>
      </c>
      <c r="ALQ4" t="n">
        <v>736.1039066191561</v>
      </c>
      <c r="ALR4" t="n">
        <v>720.3596860240867</v>
      </c>
      <c r="ALS4" t="n">
        <v>754.2589819046326</v>
      </c>
      <c r="ALT4" t="n">
        <v>596.4673679686189</v>
      </c>
      <c r="ALU4" t="n">
        <v>454.0762433766266</v>
      </c>
      <c r="ALV4" t="n">
        <v>181.3874884387382</v>
      </c>
      <c r="ALW4" t="n">
        <v>95.64218762992253</v>
      </c>
      <c r="ALX4" t="n">
        <v>44.88908644163326</v>
      </c>
      <c r="ALY4" t="n">
        <v>26.21237435016227</v>
      </c>
      <c r="ALZ4" t="n">
        <v>19.1632441648693</v>
      </c>
      <c r="AMA4" t="n">
        <v>15.19472783880774</v>
      </c>
      <c r="AMB4" t="n">
        <v>21.24378771711066</v>
      </c>
      <c r="AMC4" t="n">
        <v>61.16564480224347</v>
      </c>
      <c r="AMD4" t="n">
        <v>162.3487981745937</v>
      </c>
      <c r="AME4" t="n">
        <v>217.7663304528557</v>
      </c>
      <c r="AMF4" t="n">
        <v>195.3917214777325</v>
      </c>
      <c r="AMG4" t="n">
        <v>158.6635506072957</v>
      </c>
      <c r="AMH4" t="n">
        <v>142.1928432786405</v>
      </c>
      <c r="AMI4" t="n">
        <v>133.3045295708689</v>
      </c>
      <c r="AMJ4" t="n">
        <v>145.598450448028</v>
      </c>
      <c r="AMK4" t="n">
        <v>158.6527850252626</v>
      </c>
      <c r="AML4" t="n">
        <v>193.6535203363879</v>
      </c>
      <c r="AMM4" t="n">
        <v>299.404886837769</v>
      </c>
      <c r="AMN4" t="n">
        <v>376.0501981120664</v>
      </c>
      <c r="AMO4" t="n">
        <v>436.0181744557345</v>
      </c>
      <c r="AMP4" t="n">
        <v>452.5667884972111</v>
      </c>
      <c r="AMQ4" t="n">
        <v>464.7437074181867</v>
      </c>
      <c r="AMR4" t="n">
        <v>327.2594987541848</v>
      </c>
      <c r="AMS4" t="n">
        <v>238.1604177221297</v>
      </c>
      <c r="AMT4" t="n">
        <v>119.2318448471478</v>
      </c>
      <c r="AMU4" t="n">
        <v>75.22479393002727</v>
      </c>
      <c r="AMV4" t="n">
        <v>38.50985489550491</v>
      </c>
      <c r="AMW4" t="n">
        <v>25.14802756757541</v>
      </c>
      <c r="AMX4" t="n">
        <v>20.28572665185207</v>
      </c>
      <c r="AMY4" t="n">
        <v>18.56613374579619</v>
      </c>
      <c r="AMZ4" t="n">
        <v>24.6094472920237</v>
      </c>
      <c r="ANA4" t="n">
        <v>68.19226334913327</v>
      </c>
      <c r="ANB4" t="n">
        <v>137.6813756803772</v>
      </c>
      <c r="ANC4" t="n">
        <v>181.1837563347283</v>
      </c>
      <c r="AND4" t="n">
        <v>234.6308405930374</v>
      </c>
      <c r="ANE4" t="n">
        <v>228.885908781987</v>
      </c>
      <c r="ANF4" t="n">
        <v>233.9555127978859</v>
      </c>
      <c r="ANG4" t="n">
        <v>253.6968895119109</v>
      </c>
      <c r="ANH4" t="n">
        <v>307.4605279945958</v>
      </c>
      <c r="ANI4" t="n">
        <v>298.2584926574738</v>
      </c>
      <c r="ANJ4" t="n">
        <v>314.9843046535082</v>
      </c>
      <c r="ANK4" t="n">
        <v>447.221819479437</v>
      </c>
      <c r="ANL4" t="n">
        <v>522.7360420002209</v>
      </c>
      <c r="ANM4" t="n">
        <v>595.0096265436403</v>
      </c>
      <c r="ANN4" t="n">
        <v>625.1643010327931</v>
      </c>
      <c r="ANO4" t="n">
        <v>628.9002974971773</v>
      </c>
      <c r="ANP4" t="n">
        <v>473.3497266736314</v>
      </c>
      <c r="ANQ4" t="n">
        <v>364.9589133788016</v>
      </c>
      <c r="ANR4" t="n">
        <v>185.4546416853118</v>
      </c>
      <c r="ANS4" t="n">
        <v>113.83314640515</v>
      </c>
      <c r="ANT4" t="n">
        <v>63.86602875319537</v>
      </c>
      <c r="ANU4" t="n">
        <v>37.41397621680363</v>
      </c>
      <c r="ANV4" t="n">
        <v>28.62803494119373</v>
      </c>
      <c r="ANW4" t="n">
        <v>23.28722903285843</v>
      </c>
      <c r="ANX4" t="n">
        <v>36.70332173984802</v>
      </c>
      <c r="ANY4" t="n">
        <v>136.7995474696867</v>
      </c>
      <c r="ANZ4" t="n">
        <v>297.0110057375012</v>
      </c>
      <c r="AOA4" t="n">
        <v>334.6950578030721</v>
      </c>
      <c r="AOB4" t="n">
        <v>339.5785067099676</v>
      </c>
      <c r="AOC4" t="n">
        <v>282.516365290421</v>
      </c>
      <c r="AOD4" t="n">
        <v>248.4143848039534</v>
      </c>
      <c r="AOE4" t="n">
        <v>252.4258468382681</v>
      </c>
      <c r="AOF4" t="n">
        <v>267.3220776083612</v>
      </c>
      <c r="AOG4" t="n">
        <v>261.7885517413429</v>
      </c>
      <c r="AOH4" t="n">
        <v>289.5012825875476</v>
      </c>
      <c r="AOI4" t="n">
        <v>474.3804760664762</v>
      </c>
      <c r="AOJ4" t="n">
        <v>534.174489861764</v>
      </c>
      <c r="AOK4" t="n">
        <v>678.2701798251378</v>
      </c>
      <c r="AOL4" t="n">
        <v>740.5137478250734</v>
      </c>
      <c r="AOM4" t="n">
        <v>824.5986870533069</v>
      </c>
      <c r="AON4" t="n">
        <v>729.1603484958507</v>
      </c>
      <c r="AOO4" t="n">
        <v>636.2477710280843</v>
      </c>
      <c r="AOP4" t="n">
        <v>335.9824824073668</v>
      </c>
      <c r="AOQ4" t="n">
        <v>182.3264311340437</v>
      </c>
      <c r="AOR4" t="n">
        <v>98.50939515271904</v>
      </c>
      <c r="AOS4" t="n">
        <v>42.57638283202093</v>
      </c>
      <c r="AOT4" t="n">
        <v>29.71689383764907</v>
      </c>
      <c r="AOU4" t="n">
        <v>28.24413322563902</v>
      </c>
      <c r="AOV4" t="n">
        <v>47.92786897400839</v>
      </c>
      <c r="AOW4" t="n">
        <v>153.5012796945686</v>
      </c>
      <c r="AOX4" t="n">
        <v>295.6219535707991</v>
      </c>
      <c r="AOY4" t="n">
        <v>320.6188198529412</v>
      </c>
      <c r="AOZ4" t="n">
        <v>297.7699576814883</v>
      </c>
      <c r="APA4" t="n">
        <v>257.220839873899</v>
      </c>
      <c r="APB4" t="n">
        <v>255.9301909610595</v>
      </c>
      <c r="APC4" t="n">
        <v>255.5395553392375</v>
      </c>
      <c r="APD4" t="n">
        <v>311.2493693834242</v>
      </c>
      <c r="APE4" t="n">
        <v>285.050524747837</v>
      </c>
      <c r="APF4" t="n">
        <v>317.9199163207647</v>
      </c>
      <c r="APG4" t="n">
        <v>472.1374279201334</v>
      </c>
      <c r="APH4" t="n">
        <v>572.1583630411666</v>
      </c>
      <c r="API4" t="n">
        <v>604.1077328091726</v>
      </c>
      <c r="APJ4" t="n">
        <v>631.4448271289755</v>
      </c>
      <c r="APK4" t="n">
        <v>724.9036796757269</v>
      </c>
      <c r="APL4" t="n">
        <v>515.267283280019</v>
      </c>
      <c r="APM4" t="n">
        <v>379.2501182093175</v>
      </c>
      <c r="APN4" t="n">
        <v>146.184059569873</v>
      </c>
      <c r="APO4" t="n">
        <v>74.76679555652883</v>
      </c>
      <c r="APP4" t="n">
        <v>36.90860695266325</v>
      </c>
      <c r="APQ4" t="n">
        <v>20.70544122344431</v>
      </c>
      <c r="APR4" t="n">
        <v>15.09120448560751</v>
      </c>
      <c r="APS4" t="n">
        <v>12.7087365765599</v>
      </c>
      <c r="APT4" t="n">
        <v>19.89699927363762</v>
      </c>
      <c r="APU4" t="n">
        <v>75.33140875437788</v>
      </c>
      <c r="APV4" t="n">
        <v>185.0727445149023</v>
      </c>
      <c r="APW4" t="n">
        <v>198.3883268595223</v>
      </c>
      <c r="APX4" t="n">
        <v>194.4545083225475</v>
      </c>
      <c r="APY4" t="n">
        <v>155.7668508392206</v>
      </c>
      <c r="APZ4" t="n">
        <v>154.3338242072158</v>
      </c>
      <c r="AQA4" t="n">
        <v>179.3248984616118</v>
      </c>
      <c r="AQB4" t="n">
        <v>232.2541295108369</v>
      </c>
      <c r="AQC4" t="n">
        <v>203.0550003540689</v>
      </c>
      <c r="AQD4" t="n">
        <v>213.7582605643526</v>
      </c>
      <c r="AQE4" t="n">
        <v>311.5368486100578</v>
      </c>
      <c r="AQF4" t="n">
        <v>377.8016426887457</v>
      </c>
      <c r="AQG4" t="n">
        <v>454.4868475692007</v>
      </c>
      <c r="AQH4" t="n">
        <v>459.5532729055961</v>
      </c>
      <c r="AQI4" t="n">
        <v>389.0115359949457</v>
      </c>
      <c r="AQJ4" t="n">
        <v>273.7581670066862</v>
      </c>
      <c r="AQK4" t="n">
        <v>197.9877976097562</v>
      </c>
      <c r="AQL4" t="n">
        <v>107.9468967797859</v>
      </c>
      <c r="AQM4" t="n">
        <v>65.67848333141767</v>
      </c>
      <c r="AQN4" t="n">
        <v>31.70751774186473</v>
      </c>
      <c r="AQO4" t="n">
        <v>19.08399412301271</v>
      </c>
      <c r="AQP4" t="n">
        <v>14.09449969448186</v>
      </c>
      <c r="AQQ4" t="n">
        <v>13.76118403976459</v>
      </c>
      <c r="AQR4" t="n">
        <v>17.37985037602952</v>
      </c>
      <c r="AQS4" t="n">
        <v>56.60441443149475</v>
      </c>
      <c r="AQT4" t="n">
        <v>114.9585888976611</v>
      </c>
      <c r="AQU4" t="n">
        <v>127.4514579260066</v>
      </c>
      <c r="AQV4" t="n">
        <v>121.6719135313807</v>
      </c>
      <c r="AQW4" t="n">
        <v>91.92728699677107</v>
      </c>
      <c r="AQX4" t="n">
        <v>89.80480314114946</v>
      </c>
      <c r="AQY4" t="n">
        <v>94.39484332936122</v>
      </c>
      <c r="AQZ4" t="n">
        <v>121.4933009564203</v>
      </c>
      <c r="ARA4" t="n">
        <v>143.7550977328299</v>
      </c>
      <c r="ARB4" t="n">
        <v>221.5706396605325</v>
      </c>
      <c r="ARC4" t="n">
        <v>375.0876268613741</v>
      </c>
      <c r="ARD4" t="n">
        <v>460.3949622050902</v>
      </c>
      <c r="ARE4" t="n">
        <v>564.6239337363718</v>
      </c>
      <c r="ARF4" t="n">
        <v>620.1375586126985</v>
      </c>
      <c r="ARG4" t="n">
        <v>659.1370042214611</v>
      </c>
      <c r="ARH4" t="n">
        <v>621.8415825684021</v>
      </c>
      <c r="ARI4" t="n">
        <v>496.3188256432071</v>
      </c>
      <c r="ARJ4" t="n">
        <v>227.2295355195303</v>
      </c>
      <c r="ARK4" t="n">
        <v>115.3550561775425</v>
      </c>
      <c r="ARL4" t="n">
        <v>66.02080673329273</v>
      </c>
      <c r="ARM4" t="n">
        <v>31.57481146886509</v>
      </c>
      <c r="ARN4" t="n">
        <v>18.66759027454548</v>
      </c>
      <c r="ARO4" t="n">
        <v>14.66964354321877</v>
      </c>
      <c r="ARP4" t="n">
        <v>22.85125205166268</v>
      </c>
      <c r="ARQ4" t="n">
        <v>79.07429385361789</v>
      </c>
      <c r="ARR4" t="n">
        <v>187.3453408932561</v>
      </c>
      <c r="ARS4" t="n">
        <v>231.99792668226</v>
      </c>
      <c r="ART4" t="n">
        <v>226.3310091602949</v>
      </c>
      <c r="ARU4" t="n">
        <v>185.7153516193213</v>
      </c>
      <c r="ARV4" t="n">
        <v>177.7450420663723</v>
      </c>
      <c r="ARW4" t="n">
        <v>195.6754727029536</v>
      </c>
      <c r="ARX4" t="n">
        <v>222.788557917989</v>
      </c>
      <c r="ARY4" t="n">
        <v>238.3270701021727</v>
      </c>
      <c r="ARZ4" t="n">
        <v>285.813462741494</v>
      </c>
      <c r="ASA4" t="n">
        <v>404.2865654859644</v>
      </c>
      <c r="ASB4" t="n">
        <v>465.913436432388</v>
      </c>
      <c r="ASC4" t="n">
        <v>568.7000759395839</v>
      </c>
      <c r="ASD4" t="n">
        <v>534.5459372253979</v>
      </c>
      <c r="ASE4" t="n">
        <v>461.087573767247</v>
      </c>
      <c r="ASF4" t="n">
        <v>335.0148541762911</v>
      </c>
      <c r="ASG4" t="n">
        <v>206.0129998974184</v>
      </c>
      <c r="ASH4" t="n">
        <v>103.889036598814</v>
      </c>
      <c r="ASI4" t="n">
        <v>58.99935597429663</v>
      </c>
      <c r="ASJ4" t="n">
        <v>35.17169602474466</v>
      </c>
      <c r="ASK4" t="n">
        <v>21.78665193852353</v>
      </c>
      <c r="ASL4" t="n">
        <v>17.13600404676024</v>
      </c>
      <c r="ASM4" t="n">
        <v>14.57829189310751</v>
      </c>
      <c r="ASN4" t="n">
        <v>21.43285425876362</v>
      </c>
      <c r="ASO4" t="n">
        <v>54.94438086142181</v>
      </c>
      <c r="ASP4" t="n">
        <v>135.8996715636867</v>
      </c>
      <c r="ASQ4" t="n">
        <v>244.7664802720383</v>
      </c>
      <c r="ASR4" t="n">
        <v>300.726736154803</v>
      </c>
      <c r="ASS4" t="n">
        <v>288.1109437708913</v>
      </c>
      <c r="AST4" t="n">
        <v>291.2615463775945</v>
      </c>
      <c r="ASU4" t="n">
        <v>296.3208687326498</v>
      </c>
      <c r="ASV4" t="n">
        <v>340.7377427435239</v>
      </c>
      <c r="ASW4" t="n">
        <v>335.3237039522566</v>
      </c>
      <c r="ASX4" t="n">
        <v>376.5072806908132</v>
      </c>
      <c r="ASY4" t="n">
        <v>499.4278288541774</v>
      </c>
      <c r="ASZ4" t="n">
        <v>566.1849085495282</v>
      </c>
      <c r="ATA4" t="n">
        <v>684.1524865581964</v>
      </c>
      <c r="ATB4" t="n">
        <v>646.0201169717583</v>
      </c>
      <c r="ATC4" t="n">
        <v>563.6094888023553</v>
      </c>
      <c r="ATD4" t="n">
        <v>467.3025014510475</v>
      </c>
      <c r="ATE4" t="n">
        <v>434.1487723372568</v>
      </c>
      <c r="ATF4" t="n">
        <v>180.7126891170678</v>
      </c>
      <c r="ATG4" t="n">
        <v>96.5067387301939</v>
      </c>
      <c r="ATH4" t="n">
        <v>43.43675459410971</v>
      </c>
      <c r="ATI4" t="n">
        <v>23.60973206420477</v>
      </c>
      <c r="ATJ4" t="n">
        <v>21.83753391014723</v>
      </c>
      <c r="ATK4" t="n">
        <v>17.68864639880769</v>
      </c>
      <c r="ATL4" t="n">
        <v>21.99801138676803</v>
      </c>
      <c r="ATM4" t="n">
        <v>60.96015960665648</v>
      </c>
      <c r="ATN4" t="n">
        <v>138.2863326340137</v>
      </c>
      <c r="ATO4" t="n">
        <v>163.7278431173078</v>
      </c>
      <c r="ATP4" t="n">
        <v>161.9093954496327</v>
      </c>
      <c r="ATQ4" t="n">
        <v>154.5274533675758</v>
      </c>
      <c r="ATR4" t="n">
        <v>153.5737163493236</v>
      </c>
      <c r="ATS4" t="n">
        <v>174.2082674017734</v>
      </c>
      <c r="ATT4" t="n">
        <v>204.2605245459353</v>
      </c>
      <c r="ATU4" t="n">
        <v>183.0792442459083</v>
      </c>
      <c r="ATV4" t="n">
        <v>207.4931806445989</v>
      </c>
      <c r="ATW4" t="n">
        <v>314.4760001842334</v>
      </c>
      <c r="ATX4" t="n">
        <v>379.5211867229674</v>
      </c>
      <c r="ATY4" t="n">
        <v>426.4532743838774</v>
      </c>
      <c r="ATZ4" t="n">
        <v>449.6647177003786</v>
      </c>
      <c r="AUA4" t="n">
        <v>413.5905303942807</v>
      </c>
      <c r="AUB4" t="n">
        <v>290.5609620487211</v>
      </c>
      <c r="AUC4" t="n">
        <v>269.042451200362</v>
      </c>
      <c r="AUD4" t="n">
        <v>145.1230084898701</v>
      </c>
      <c r="AUE4" t="n">
        <v>84.77699373707645</v>
      </c>
      <c r="AUF4" t="n">
        <v>39.98651632721446</v>
      </c>
      <c r="AUG4" t="n">
        <v>29.5555090435708</v>
      </c>
      <c r="AUH4" t="n">
        <v>23.45923766090738</v>
      </c>
      <c r="AUI4" t="n">
        <v>19.85607122810561</v>
      </c>
      <c r="AUJ4" t="n">
        <v>29.17044428755794</v>
      </c>
      <c r="AUK4" t="n">
        <v>110.230512433078</v>
      </c>
      <c r="AUL4" t="n">
        <v>247.8066860370025</v>
      </c>
      <c r="AUM4" t="n">
        <v>266.7314260519909</v>
      </c>
      <c r="AUN4" t="n">
        <v>268.0099532674666</v>
      </c>
      <c r="AUO4" t="n">
        <v>214.5311314078365</v>
      </c>
      <c r="AUP4" t="n">
        <v>189.688164324986</v>
      </c>
      <c r="AUQ4" t="n">
        <v>185.1430333908552</v>
      </c>
      <c r="AUR4" t="n">
        <v>221.5608936119638</v>
      </c>
      <c r="AUS4" t="n">
        <v>208.5069570863085</v>
      </c>
      <c r="AUT4" t="n">
        <v>257.8688473690657</v>
      </c>
      <c r="AUU4" t="n">
        <v>417.8481622931539</v>
      </c>
      <c r="AUV4" t="n">
        <v>588.3545079776536</v>
      </c>
      <c r="AUW4" t="n">
        <v>753.7895499757564</v>
      </c>
      <c r="AUX4" t="n">
        <v>805.3196132884632</v>
      </c>
      <c r="AUY4" t="n">
        <v>861.2476841755549</v>
      </c>
      <c r="AUZ4" t="n">
        <v>801.247392179096</v>
      </c>
      <c r="AVA4" t="n">
        <v>609.2615343089633</v>
      </c>
      <c r="AVB4" t="n">
        <v>266.959677001941</v>
      </c>
      <c r="AVC4" t="n">
        <v>137.0575589115982</v>
      </c>
      <c r="AVD4" t="n">
        <v>70.21707137495989</v>
      </c>
      <c r="AVE4" t="n">
        <v>39.75520657902984</v>
      </c>
      <c r="AVF4" t="n">
        <v>33.04481613542522</v>
      </c>
      <c r="AVG4" t="n">
        <v>29.7763536709925</v>
      </c>
      <c r="AVH4" t="n">
        <v>36.04813130852015</v>
      </c>
      <c r="AVI4" t="n">
        <v>106.4431439070981</v>
      </c>
      <c r="AVJ4" t="n">
        <v>242.4282868444307</v>
      </c>
      <c r="AVK4" t="n">
        <v>263.8996407017206</v>
      </c>
      <c r="AVL4" t="n">
        <v>231.7886764824385</v>
      </c>
      <c r="AVM4" t="n">
        <v>186.4874562881699</v>
      </c>
      <c r="AVN4" t="n">
        <v>171.8287907445645</v>
      </c>
      <c r="AVO4" t="n">
        <v>181.8700346213287</v>
      </c>
      <c r="AVP4" t="n">
        <v>185.3406306376334</v>
      </c>
      <c r="AVQ4" t="n">
        <v>172.395555520302</v>
      </c>
      <c r="AVR4" t="n">
        <v>209.7423623214802</v>
      </c>
      <c r="AVS4" t="n">
        <v>354.6556591366917</v>
      </c>
      <c r="AVT4" t="n">
        <v>477.2262363092434</v>
      </c>
      <c r="AVU4" t="n">
        <v>559.6022035948979</v>
      </c>
      <c r="AVV4" t="n">
        <v>574.8548944987485</v>
      </c>
      <c r="AVW4" t="n">
        <v>592.294756350356</v>
      </c>
      <c r="AVX4" t="n">
        <v>461.6400848045691</v>
      </c>
      <c r="AVY4" t="n">
        <v>319.6829895279853</v>
      </c>
      <c r="AVZ4" t="n">
        <v>175.4593377499991</v>
      </c>
      <c r="AWA4" t="n">
        <v>115.4525158635412</v>
      </c>
      <c r="AWB4" t="n">
        <v>62.6870164633566</v>
      </c>
      <c r="AWC4" t="n">
        <v>39.70333141582007</v>
      </c>
      <c r="AWD4" t="n">
        <v>28.74933139566045</v>
      </c>
      <c r="AWE4" t="n">
        <v>27.5996019246436</v>
      </c>
      <c r="AWF4" t="n">
        <v>40.723190991871</v>
      </c>
      <c r="AWG4" t="n">
        <v>141.0181641139355</v>
      </c>
      <c r="AWH4" t="n">
        <v>293.2937572235275</v>
      </c>
      <c r="AWI4" t="n">
        <v>302.2859739296775</v>
      </c>
      <c r="AWJ4" t="n">
        <v>269.8243739998543</v>
      </c>
      <c r="AWK4" t="n">
        <v>229.7760317141289</v>
      </c>
      <c r="AWL4" t="n">
        <v>205.9260876691814</v>
      </c>
      <c r="AWM4" t="n">
        <v>217.6982357141862</v>
      </c>
      <c r="AWN4" t="n">
        <v>245.6875724502304</v>
      </c>
      <c r="AWO4" t="n">
        <v>222.814937407538</v>
      </c>
      <c r="AWP4" t="n">
        <v>252.8268129503356</v>
      </c>
      <c r="AWQ4" t="n">
        <v>357.1305592944919</v>
      </c>
      <c r="AWR4" t="n">
        <v>443.5973409950335</v>
      </c>
      <c r="AWS4" t="n">
        <v>524.9012908417991</v>
      </c>
      <c r="AWT4" t="n">
        <v>520.2110059169545</v>
      </c>
      <c r="AWU4" t="n">
        <v>527.6951212907027</v>
      </c>
      <c r="AWV4" t="n">
        <v>452.4194622586041</v>
      </c>
      <c r="AWW4" t="n">
        <v>338.8033583338116</v>
      </c>
      <c r="AWX4" t="n">
        <v>184.5632802750153</v>
      </c>
      <c r="AWY4" t="n">
        <v>114.2251075851338</v>
      </c>
      <c r="AWZ4" t="n">
        <v>66.15294627222386</v>
      </c>
      <c r="AXA4" t="n">
        <v>42.85984588809833</v>
      </c>
      <c r="AXB4" t="n">
        <v>35.17477434703675</v>
      </c>
      <c r="AXC4" t="n">
        <v>28.9891796819763</v>
      </c>
      <c r="AXD4" t="n">
        <v>39.5739084350339</v>
      </c>
      <c r="AXE4" t="n">
        <v>130.1152875298434</v>
      </c>
      <c r="AXF4" t="n">
        <v>268.785021639139</v>
      </c>
      <c r="AXG4" t="n">
        <v>270.8749452947528</v>
      </c>
      <c r="AXH4" t="n">
        <v>256.4995396081333</v>
      </c>
      <c r="AXI4" t="n">
        <v>197.1053603894694</v>
      </c>
      <c r="AXJ4" t="n">
        <v>160.5865470817393</v>
      </c>
      <c r="AXK4" t="n">
        <v>133.2750591402004</v>
      </c>
      <c r="AXL4" t="n">
        <v>163.3749710901424</v>
      </c>
      <c r="AXM4" t="n">
        <v>167.8933821014425</v>
      </c>
      <c r="AXN4" t="n">
        <v>201.9254372806073</v>
      </c>
      <c r="AXO4" t="n">
        <v>308.8160304889607</v>
      </c>
      <c r="AXP4" t="n">
        <v>404.7103458135679</v>
      </c>
      <c r="AXQ4" t="n">
        <v>486.26676974296</v>
      </c>
      <c r="AXR4" t="n">
        <v>503.8453201375773</v>
      </c>
      <c r="AXS4" t="n">
        <v>484.5007866849099</v>
      </c>
      <c r="AXT4" t="n">
        <v>385.2962439674919</v>
      </c>
      <c r="AXU4" t="n">
        <v>305.7097679535189</v>
      </c>
      <c r="AXV4" t="n">
        <v>205.0767688939959</v>
      </c>
      <c r="AXW4" t="n">
        <v>102.4165472406452</v>
      </c>
      <c r="AXX4" t="n">
        <v>48.60190286906971</v>
      </c>
      <c r="AXY4" t="n">
        <v>28.70580899706609</v>
      </c>
      <c r="AXZ4" t="n">
        <v>21.56580128370991</v>
      </c>
      <c r="AYA4" t="n">
        <v>20.26327088266929</v>
      </c>
      <c r="AYB4" t="n">
        <v>39.26766507348805</v>
      </c>
      <c r="AYC4" t="n">
        <v>137.4848034879921</v>
      </c>
      <c r="AYD4" t="n">
        <v>317.0060262047492</v>
      </c>
      <c r="AYE4" t="n">
        <v>315.1074007120293</v>
      </c>
      <c r="AYF4" t="n">
        <v>312.7354589915995</v>
      </c>
      <c r="AYG4" t="n">
        <v>277.3010349693298</v>
      </c>
      <c r="AYH4" t="n">
        <v>281.223232634641</v>
      </c>
      <c r="AYI4" t="n">
        <v>283.8200063153502</v>
      </c>
      <c r="AYJ4" t="n">
        <v>353.614573497272</v>
      </c>
      <c r="AYK4" t="n">
        <v>334.8064774878596</v>
      </c>
      <c r="AYL4" t="n">
        <v>407.1435568473491</v>
      </c>
      <c r="AYM4" t="n">
        <v>537.3613900868056</v>
      </c>
      <c r="AYN4" t="n">
        <v>638.5242405567525</v>
      </c>
      <c r="AYO4" t="n">
        <v>761.6351416817821</v>
      </c>
      <c r="AYP4" t="n">
        <v>817.0672831578607</v>
      </c>
      <c r="AYQ4" t="n">
        <v>868.1496220982142</v>
      </c>
      <c r="AYR4" t="n">
        <v>756.1714921654051</v>
      </c>
      <c r="AYS4" t="n">
        <v>637.5667752561513</v>
      </c>
      <c r="AYT4" t="n">
        <v>295.638521073904</v>
      </c>
      <c r="AYU4" t="n">
        <v>151.9859385213381</v>
      </c>
      <c r="AYV4" t="n">
        <v>80.77521136333954</v>
      </c>
      <c r="AYW4" t="n">
        <v>50.87069920628579</v>
      </c>
      <c r="AYX4" t="n">
        <v>37.86674357306732</v>
      </c>
      <c r="AYY4" t="n">
        <v>33.69264332702116</v>
      </c>
      <c r="AYZ4" t="n">
        <v>45.13588785584039</v>
      </c>
      <c r="AZA4" t="n">
        <v>124.1766361341526</v>
      </c>
      <c r="AZB4" t="n">
        <v>252.9555359774701</v>
      </c>
      <c r="AZC4" t="n">
        <v>260.9222597710119</v>
      </c>
      <c r="AZD4" t="n">
        <v>220.1582495781273</v>
      </c>
      <c r="AZE4" t="n">
        <v>162.7317356611814</v>
      </c>
      <c r="AZF4" t="n">
        <v>125.2342822446877</v>
      </c>
      <c r="AZG4" t="n">
        <v>129.059620282318</v>
      </c>
      <c r="AZH4" t="n">
        <v>138.5217741076752</v>
      </c>
      <c r="AZI4" t="n">
        <v>153.2035040619034</v>
      </c>
      <c r="AZJ4" t="n">
        <v>205.9418936395777</v>
      </c>
      <c r="AZK4" t="n">
        <v>303.8236115669092</v>
      </c>
      <c r="AZL4" t="n">
        <v>382.9315783052201</v>
      </c>
      <c r="AZM4" t="n">
        <v>450.3521983106194</v>
      </c>
      <c r="AZN4" t="n">
        <v>447.3179789822299</v>
      </c>
      <c r="AZO4" t="n">
        <v>408.4806525400356</v>
      </c>
      <c r="AZP4" t="n">
        <v>324.2701844047518</v>
      </c>
      <c r="AZQ4" t="n">
        <v>251.9952648348136</v>
      </c>
      <c r="AZR4" t="n">
        <v>157.2082394674287</v>
      </c>
      <c r="AZS4" t="n">
        <v>82.16619709552693</v>
      </c>
      <c r="AZT4" t="n">
        <v>40.149565976538</v>
      </c>
      <c r="AZU4" t="n">
        <v>23.70967290301191</v>
      </c>
      <c r="AZV4" t="n">
        <v>18.6115842566911</v>
      </c>
      <c r="AZW4" t="n">
        <v>14.80219579776103</v>
      </c>
      <c r="AZX4" t="n">
        <v>20.55880310775627</v>
      </c>
      <c r="AZY4" t="n">
        <v>55.39979135618439</v>
      </c>
      <c r="AZZ4" t="n">
        <v>117.5367434531701</v>
      </c>
      <c r="BAA4" t="n">
        <v>115.2440257318481</v>
      </c>
      <c r="BAB4" t="n">
        <v>113.8441366053239</v>
      </c>
      <c r="BAC4" t="n">
        <v>78.6019948833721</v>
      </c>
      <c r="BAD4" t="n">
        <v>65.8422504940792</v>
      </c>
      <c r="BAE4" t="n">
        <v>70.54752810054731</v>
      </c>
      <c r="BAF4" t="n">
        <v>82.51143258837217</v>
      </c>
      <c r="BAG4" t="n">
        <v>104.8447940095145</v>
      </c>
      <c r="BAH4" t="n">
        <v>157.2430810082108</v>
      </c>
      <c r="BAI4" t="n">
        <v>286.6250572309201</v>
      </c>
      <c r="BAJ4" t="n">
        <v>383.7141146059325</v>
      </c>
      <c r="BAK4" t="n">
        <v>445.0784741629129</v>
      </c>
      <c r="BAL4" t="n">
        <v>435.578515290006</v>
      </c>
      <c r="BAM4" t="n">
        <v>489.5897385608639</v>
      </c>
      <c r="BAN4" t="n">
        <v>357.9621137560986</v>
      </c>
      <c r="BAO4" t="n">
        <v>333.4820139894943</v>
      </c>
      <c r="BAP4" t="n">
        <v>175.7802418715053</v>
      </c>
      <c r="BAQ4" t="n">
        <v>108.6503617058077</v>
      </c>
      <c r="BAR4" t="n">
        <v>60.02623106227529</v>
      </c>
      <c r="BAS4" t="n">
        <v>34.07505844050737</v>
      </c>
      <c r="BAT4" t="n">
        <v>19.44191025966305</v>
      </c>
      <c r="BAU4" t="n">
        <v>16.42112819358843</v>
      </c>
      <c r="BAV4" t="n">
        <v>34.04911804755271</v>
      </c>
      <c r="BAW4" t="n">
        <v>139.6186666012962</v>
      </c>
      <c r="BAX4" t="n">
        <v>313.3359022348192</v>
      </c>
      <c r="BAY4" t="n">
        <v>333.3239647816903</v>
      </c>
      <c r="BAZ4" t="n">
        <v>326.3152092763368</v>
      </c>
      <c r="BBA4" t="n">
        <v>266.9733256880226</v>
      </c>
      <c r="BBB4" t="n">
        <v>258.1532507837787</v>
      </c>
      <c r="BBC4" t="n">
        <v>286.3455719714357</v>
      </c>
      <c r="BBD4" t="n">
        <v>338.8835095575336</v>
      </c>
      <c r="BBE4" t="n">
        <v>310.8168026947914</v>
      </c>
      <c r="BBF4" t="n">
        <v>370.7985312221406</v>
      </c>
      <c r="BBG4" t="n">
        <v>504.0952910532325</v>
      </c>
      <c r="BBH4" t="n">
        <v>576.7881589272614</v>
      </c>
      <c r="BBI4" t="n">
        <v>708.0576787651466</v>
      </c>
      <c r="BBJ4" t="n">
        <v>749.8055248999173</v>
      </c>
      <c r="BBK4" t="n">
        <v>807.3042340096837</v>
      </c>
      <c r="BBL4" t="n">
        <v>779.024581938407</v>
      </c>
      <c r="BBM4" t="n">
        <v>693.3244128632492</v>
      </c>
      <c r="BBN4" t="n">
        <v>365.3275482535316</v>
      </c>
      <c r="BBO4" t="n">
        <v>149.8560021243299</v>
      </c>
      <c r="BBP4" t="n">
        <v>90.34721278059824</v>
      </c>
      <c r="BBQ4" t="n">
        <v>60.29358630537961</v>
      </c>
      <c r="BBR4" t="n">
        <v>38.50267166775802</v>
      </c>
      <c r="BBS4" t="n">
        <v>38.47739869121433</v>
      </c>
      <c r="BBT4" t="n">
        <v>64.99104600416027</v>
      </c>
      <c r="BBU4" t="n">
        <v>223.6012243846551</v>
      </c>
      <c r="BBV4" t="n">
        <v>444.0674872420269</v>
      </c>
      <c r="BBW4" t="n">
        <v>436.7571660895358</v>
      </c>
      <c r="BBX4" t="n">
        <v>386.954014593489</v>
      </c>
      <c r="BBY4" t="n">
        <v>348.2295040033857</v>
      </c>
      <c r="BBZ4" t="n">
        <v>310.6831102361842</v>
      </c>
      <c r="BCA4" t="n">
        <v>356.7499691721839</v>
      </c>
      <c r="BCB4" t="n">
        <v>407.5803382350644</v>
      </c>
      <c r="BCC4" t="n">
        <v>387.2361967105984</v>
      </c>
      <c r="BCD4" t="n">
        <v>439.5147385821033</v>
      </c>
      <c r="BCE4" t="n">
        <v>547.1373335432315</v>
      </c>
      <c r="BCF4" t="n">
        <v>627.7353572699182</v>
      </c>
      <c r="BCG4" t="n">
        <v>747.4165805598532</v>
      </c>
      <c r="BCH4" t="n">
        <v>791.7928475046316</v>
      </c>
      <c r="BCI4" t="n">
        <v>847.9622744302656</v>
      </c>
      <c r="BCJ4" t="n">
        <v>763.8378612463193</v>
      </c>
      <c r="BCK4" t="n">
        <v>579.1057545539509</v>
      </c>
      <c r="BCL4" t="n">
        <v>244.4972573122213</v>
      </c>
      <c r="BCM4" t="n">
        <v>118.6795451005533</v>
      </c>
      <c r="BCN4" t="n">
        <v>68.73274872073058</v>
      </c>
      <c r="BCO4" t="n">
        <v>43.02590107237911</v>
      </c>
      <c r="BCP4" t="n">
        <v>28.07654527103063</v>
      </c>
      <c r="BCQ4" t="n">
        <v>26.72615344005668</v>
      </c>
      <c r="BCR4" t="n">
        <v>43.59770105340738</v>
      </c>
      <c r="BCS4" t="n">
        <v>163.5311839242886</v>
      </c>
      <c r="BCT4" t="n">
        <v>369.3601943361629</v>
      </c>
      <c r="BCU4" t="n">
        <v>355.1968868521461</v>
      </c>
      <c r="BCV4" t="n">
        <v>335.2425449349965</v>
      </c>
      <c r="BCW4" t="n">
        <v>285.243564658897</v>
      </c>
      <c r="BCX4" t="n">
        <v>258.1370594103214</v>
      </c>
      <c r="BCY4" t="n">
        <v>279.507095671052</v>
      </c>
      <c r="BCZ4" t="n">
        <v>309.5918576353079</v>
      </c>
      <c r="BDA4" t="n">
        <v>285.8310823232239</v>
      </c>
      <c r="BDB4" t="n">
        <v>341.4137855973863</v>
      </c>
      <c r="BDC4" t="n">
        <v>446.3823906117094</v>
      </c>
      <c r="BDD4" t="n">
        <v>538.6567689711646</v>
      </c>
      <c r="BDE4" t="n">
        <v>640.9845822770075</v>
      </c>
      <c r="BDF4" t="n">
        <v>700.1925747897329</v>
      </c>
      <c r="BDG4" t="n">
        <v>710.164288218275</v>
      </c>
      <c r="BDH4" t="n">
        <v>638.6160711911906</v>
      </c>
      <c r="BDI4" t="n">
        <v>526.6330387574397</v>
      </c>
      <c r="BDJ4" t="n">
        <v>244.115433301432</v>
      </c>
      <c r="BDK4" t="n">
        <v>134.7262939353844</v>
      </c>
      <c r="BDL4" t="n">
        <v>77.9052932272299</v>
      </c>
      <c r="BDM4" t="n">
        <v>47.71694044113637</v>
      </c>
      <c r="BDN4" t="n">
        <v>31.54933492960303</v>
      </c>
      <c r="BDO4" t="n">
        <v>29.33187243016746</v>
      </c>
      <c r="BDP4" t="n">
        <v>46.68472529778212</v>
      </c>
      <c r="BDQ4" t="n">
        <v>176.3515722707193</v>
      </c>
      <c r="BDR4" t="n">
        <v>382.235866050245</v>
      </c>
      <c r="BDS4" t="n">
        <v>381.6043783785663</v>
      </c>
      <c r="BDT4" t="n">
        <v>345.6440642920525</v>
      </c>
      <c r="BDU4" t="n">
        <v>311.1135633247637</v>
      </c>
      <c r="BDV4" t="n">
        <v>283.8345204781887</v>
      </c>
      <c r="BDW4" t="n">
        <v>308.8319838417385</v>
      </c>
      <c r="BDX4" t="n">
        <v>356.9765359159461</v>
      </c>
      <c r="BDY4" t="n">
        <v>337.6657986951904</v>
      </c>
      <c r="BDZ4" t="n">
        <v>386.7020109337043</v>
      </c>
      <c r="BEA4" t="n">
        <v>512.6267635848869</v>
      </c>
      <c r="BEB4" t="n">
        <v>629.21905038569</v>
      </c>
      <c r="BEC4" t="n">
        <v>763.3704738959065</v>
      </c>
      <c r="BED4" t="n">
        <v>793.2843976126819</v>
      </c>
      <c r="BEE4" t="n">
        <v>825.0624305521155</v>
      </c>
      <c r="BEF4" t="n">
        <v>796.6183259190693</v>
      </c>
      <c r="BEG4" t="n">
        <v>649.2228129022255</v>
      </c>
      <c r="BEH4" t="n">
        <v>327.8144711791217</v>
      </c>
      <c r="BEI4" t="n">
        <v>169.6808260008601</v>
      </c>
      <c r="BEJ4" t="n">
        <v>100.0945894961815</v>
      </c>
      <c r="BEK4" t="n">
        <v>69.19389080444378</v>
      </c>
      <c r="BEL4" t="n">
        <v>45.77451231491388</v>
      </c>
      <c r="BEM4" t="n">
        <v>43.46303330896905</v>
      </c>
      <c r="BEN4" t="n">
        <v>68.51039801926126</v>
      </c>
      <c r="BEO4" t="n">
        <v>230.7380943946718</v>
      </c>
      <c r="BEP4" t="n">
        <v>483.3951621030408</v>
      </c>
      <c r="BEQ4" t="n">
        <v>462.4327344531999</v>
      </c>
      <c r="BER4" t="n">
        <v>397.7178824553314</v>
      </c>
      <c r="BES4" t="n">
        <v>356.4315812923544</v>
      </c>
      <c r="BET4" t="n">
        <v>327.8819823186537</v>
      </c>
      <c r="BEU4" t="n">
        <v>358.1571474480359</v>
      </c>
      <c r="BEV4" t="n">
        <v>388.189710329941</v>
      </c>
      <c r="BEW4" t="n">
        <v>366.0216994117396</v>
      </c>
      <c r="BEX4" t="n">
        <v>386.1318487731094</v>
      </c>
      <c r="BEY4" t="n">
        <v>522.069933571598</v>
      </c>
      <c r="BEZ4" t="n">
        <v>615.9066610467667</v>
      </c>
      <c r="BFA4" t="n">
        <v>762.4896833371014</v>
      </c>
      <c r="BFB4" t="n">
        <v>800.9507201884242</v>
      </c>
      <c r="BFC4" t="n">
        <v>860.6457219780333</v>
      </c>
      <c r="BFD4" t="n">
        <v>785.0090561063407</v>
      </c>
      <c r="BFE4" t="n">
        <v>654.8052391270222</v>
      </c>
      <c r="BFF4" t="n">
        <v>297.5763485295408</v>
      </c>
      <c r="BFG4" t="n">
        <v>149.1319399611048</v>
      </c>
      <c r="BFH4" t="n">
        <v>77.57250556446839</v>
      </c>
      <c r="BFI4" t="n">
        <v>51.24419226685711</v>
      </c>
      <c r="BFJ4" t="n">
        <v>32.37523225678297</v>
      </c>
      <c r="BFK4" t="n">
        <v>29.00069440852779</v>
      </c>
      <c r="BFL4" t="n">
        <v>48.08963632682849</v>
      </c>
      <c r="BFM4" t="n">
        <v>158.6417209468223</v>
      </c>
      <c r="BFN4" t="n">
        <v>346.1891359602236</v>
      </c>
      <c r="BFO4" t="n">
        <v>342.1543029587891</v>
      </c>
      <c r="BFP4" t="n">
        <v>307.0161854797224</v>
      </c>
      <c r="BFQ4" t="n">
        <v>259.7509539100602</v>
      </c>
      <c r="BFR4" t="n">
        <v>241.9442487461234</v>
      </c>
      <c r="BFS4" t="n">
        <v>256.0636258864338</v>
      </c>
      <c r="BFT4" t="n">
        <v>284.0506998962451</v>
      </c>
      <c r="BFU4" t="n">
        <v>275.449438036086</v>
      </c>
      <c r="BFV4" t="n">
        <v>321.1537312334871</v>
      </c>
      <c r="BFW4" t="n">
        <v>458.8214983862181</v>
      </c>
      <c r="BFX4" t="n">
        <v>523.0683797951609</v>
      </c>
      <c r="BFY4" t="n">
        <v>650.7227551055785</v>
      </c>
      <c r="BFZ4" t="n">
        <v>693.2031310795401</v>
      </c>
      <c r="BGA4" t="n">
        <v>729.0291644656971</v>
      </c>
      <c r="BGB4" t="n">
        <v>639.8078826056762</v>
      </c>
      <c r="BGC4" t="n">
        <v>538.7808436631708</v>
      </c>
      <c r="BGD4" t="n">
        <v>223.4195192489015</v>
      </c>
      <c r="BGE4" t="n">
        <v>118.6464828988004</v>
      </c>
      <c r="BGF4" t="n">
        <v>71.90864309450305</v>
      </c>
      <c r="BGG4" t="n">
        <v>47.47478692439045</v>
      </c>
      <c r="BGH4" t="n">
        <v>32.34646457386206</v>
      </c>
      <c r="BGI4" t="n">
        <v>26.84136551899422</v>
      </c>
      <c r="BGJ4" t="n">
        <v>38.65768541933674</v>
      </c>
      <c r="BGK4" t="n">
        <v>135.6607415645843</v>
      </c>
      <c r="BGL4" t="n">
        <v>319.9126891752868</v>
      </c>
      <c r="BGM4" t="n">
        <v>320.0498011378893</v>
      </c>
      <c r="BGN4" t="n">
        <v>289.2715009203575</v>
      </c>
      <c r="BGO4" t="n">
        <v>270.2977995644846</v>
      </c>
      <c r="BGP4" t="n">
        <v>261.5337812507873</v>
      </c>
      <c r="BGQ4" t="n">
        <v>296.1138776468293</v>
      </c>
      <c r="BGR4" t="n">
        <v>319.7155094851529</v>
      </c>
      <c r="BGS4" t="n">
        <v>300.2145909707714</v>
      </c>
      <c r="BGT4" t="n">
        <v>345.05545073606</v>
      </c>
      <c r="BGU4" t="n">
        <v>489.6045383776882</v>
      </c>
      <c r="BGV4" t="n">
        <v>588.3396849219804</v>
      </c>
      <c r="BGW4" t="n">
        <v>729.4885888546246</v>
      </c>
      <c r="BGX4" t="n">
        <v>774.8411315634397</v>
      </c>
      <c r="BGY4" t="n">
        <v>825.3153238942814</v>
      </c>
      <c r="BGZ4" t="n">
        <v>773.0116541884033</v>
      </c>
      <c r="BHA4" t="n">
        <v>606.3900745294798</v>
      </c>
      <c r="BHB4" t="n">
        <v>302.2012143769392</v>
      </c>
      <c r="BHC4" t="n">
        <v>151.7557076613367</v>
      </c>
      <c r="BHD4" t="n">
        <v>96.19435778499516</v>
      </c>
      <c r="BHE4" t="n">
        <v>63.45671561819476</v>
      </c>
      <c r="BHF4" t="n">
        <v>44.03701692742693</v>
      </c>
      <c r="BHG4" t="n">
        <v>38.60667055750972</v>
      </c>
      <c r="BHH4" t="n">
        <v>61.31640775109288</v>
      </c>
      <c r="BHI4" t="n">
        <v>206.9227020792668</v>
      </c>
      <c r="BHJ4" t="n">
        <v>423.9660902451453</v>
      </c>
      <c r="BHK4" t="n">
        <v>416.5447609223066</v>
      </c>
      <c r="BHL4" t="n">
        <v>374.8886631208168</v>
      </c>
      <c r="BHM4" t="n">
        <v>325.1435231482545</v>
      </c>
      <c r="BHN4" t="n">
        <v>281.5760157343654</v>
      </c>
      <c r="BHO4" t="n">
        <v>301.5299353119559</v>
      </c>
      <c r="BHP4" t="n">
        <v>298.0973922157265</v>
      </c>
      <c r="BHQ4" t="n">
        <v>287.3375412492318</v>
      </c>
      <c r="BHR4" t="n">
        <v>323.7131112907016</v>
      </c>
      <c r="BHS4" t="n">
        <v>463.2707758270406</v>
      </c>
      <c r="BHT4" t="n">
        <v>547.194864127425</v>
      </c>
      <c r="BHU4" t="n">
        <v>607.3678808363735</v>
      </c>
      <c r="BHV4" t="n">
        <v>559.6046710910638</v>
      </c>
      <c r="BHW4" t="n">
        <v>591.020753167573</v>
      </c>
      <c r="BHX4" t="n">
        <v>435.5581898009236</v>
      </c>
      <c r="BHY4" t="n">
        <v>339.1448047708556</v>
      </c>
      <c r="BHZ4" t="n">
        <v>140.7638447986788</v>
      </c>
      <c r="BIA4" t="n">
        <v>81.03546836299944</v>
      </c>
      <c r="BIB4" t="n">
        <v>48.47478184033992</v>
      </c>
      <c r="BIC4" t="n">
        <v>29.43909483564888</v>
      </c>
      <c r="BID4" t="n">
        <v>17.18204724460499</v>
      </c>
      <c r="BIE4" t="n">
        <v>16.17228831192483</v>
      </c>
      <c r="BIF4" t="n">
        <v>26.19649005239324</v>
      </c>
      <c r="BIG4" t="n">
        <v>111.6491202287871</v>
      </c>
      <c r="BIH4" t="n">
        <v>258.4794479127738</v>
      </c>
      <c r="BII4" t="n">
        <v>248.1185587517785</v>
      </c>
      <c r="BIJ4" t="n">
        <v>214.9231534773408</v>
      </c>
      <c r="BIK4" t="n">
        <v>179.0407888209471</v>
      </c>
      <c r="BIL4" t="n">
        <v>149.2556605563404</v>
      </c>
      <c r="BIM4" t="n">
        <v>163.5029299681379</v>
      </c>
      <c r="BIN4" t="n">
        <v>212.3621321068821</v>
      </c>
      <c r="BIO4" t="n">
        <v>212.7837848537905</v>
      </c>
      <c r="BIP4" t="n">
        <v>267.8648071534644</v>
      </c>
      <c r="BIQ4" t="n">
        <v>387.9533996270135</v>
      </c>
      <c r="BIR4" t="n">
        <v>482.1174661069624</v>
      </c>
      <c r="BIS4" t="n">
        <v>553.4110222192659</v>
      </c>
      <c r="BIT4" t="n">
        <v>584.0611858378667</v>
      </c>
      <c r="BIU4" t="n">
        <v>613.0607619779586</v>
      </c>
      <c r="BIV4" t="n">
        <v>549.4068720092206</v>
      </c>
      <c r="BIW4" t="n">
        <v>406.4730312447269</v>
      </c>
      <c r="BIX4" t="n">
        <v>166.8924001325467</v>
      </c>
      <c r="BIY4" t="n">
        <v>84.57170569684888</v>
      </c>
      <c r="BIZ4" t="n">
        <v>50.46930845129884</v>
      </c>
      <c r="BJA4" t="n">
        <v>33.45666511681638</v>
      </c>
      <c r="BJB4" t="n">
        <v>22.1222625669265</v>
      </c>
      <c r="BJC4" t="n">
        <v>21.1167518169732</v>
      </c>
      <c r="BJD4" t="n">
        <v>35.12823963355927</v>
      </c>
      <c r="BJE4" t="n">
        <v>126.3409071105019</v>
      </c>
      <c r="BJF4" t="n">
        <v>281.6667688258141</v>
      </c>
      <c r="BJG4" t="n">
        <v>261.0175867297888</v>
      </c>
      <c r="BJH4" t="n">
        <v>224.6268565724025</v>
      </c>
      <c r="BJI4" t="n">
        <v>184.4972364348554</v>
      </c>
      <c r="BJJ4" t="n">
        <v>168.7923160318161</v>
      </c>
      <c r="BJK4" t="n">
        <v>195.3112677967839</v>
      </c>
      <c r="BJL4" t="n">
        <v>207.9517542064674</v>
      </c>
      <c r="BJM4" t="n">
        <v>202.4430422387118</v>
      </c>
      <c r="BJN4" t="n">
        <v>255.0948162449472</v>
      </c>
      <c r="BJO4" t="n">
        <v>391.1747526606072</v>
      </c>
      <c r="BJP4" t="n">
        <v>481.9507880973484</v>
      </c>
      <c r="BJQ4" t="n">
        <v>587.0284002823792</v>
      </c>
      <c r="BJR4" t="n">
        <v>641.0212440896568</v>
      </c>
      <c r="BJS4" t="n">
        <v>674.5735138311927</v>
      </c>
      <c r="BJT4" t="n">
        <v>567.3440624456744</v>
      </c>
      <c r="BJU4" t="n">
        <v>424.6498478601565</v>
      </c>
      <c r="BJV4" t="n">
        <v>175.7448021281694</v>
      </c>
      <c r="BJW4" t="n">
        <v>86.71306003250687</v>
      </c>
      <c r="BJX4" t="n">
        <v>53.36139455761059</v>
      </c>
      <c r="BJY4" t="n">
        <v>33.71407543003106</v>
      </c>
      <c r="BJZ4" t="n">
        <v>21.66648269655972</v>
      </c>
      <c r="BKA4" t="n">
        <v>18.15630286824386</v>
      </c>
      <c r="BKB4" t="n">
        <v>32.30279715289129</v>
      </c>
      <c r="BKC4" t="n">
        <v>114.5640109804659</v>
      </c>
      <c r="BKD4" t="n">
        <v>254.0479223761682</v>
      </c>
      <c r="BKE4" t="n">
        <v>253.6517379770589</v>
      </c>
      <c r="BKF4" t="n">
        <v>202.2141022433483</v>
      </c>
      <c r="BKG4" t="n">
        <v>176.100747124068</v>
      </c>
      <c r="BKH4" t="n">
        <v>155.7870149068988</v>
      </c>
      <c r="BKI4" t="n">
        <v>178.2637195162806</v>
      </c>
      <c r="BKJ4" t="n">
        <v>216.8606667080252</v>
      </c>
      <c r="BKK4" t="n">
        <v>209.3097001823469</v>
      </c>
      <c r="BKL4" t="n">
        <v>271.1114681901846</v>
      </c>
      <c r="BKM4" t="n">
        <v>406.3757027885265</v>
      </c>
      <c r="BKN4" t="n">
        <v>481.570673507628</v>
      </c>
      <c r="BKO4" t="n">
        <v>568.7550849259763</v>
      </c>
      <c r="BKP4" t="n">
        <v>574.7242936435066</v>
      </c>
      <c r="BKQ4" t="n">
        <v>550.8407851765795</v>
      </c>
      <c r="BKR4" t="n">
        <v>434.8141029457707</v>
      </c>
      <c r="BKS4" t="n">
        <v>298.2977279775159</v>
      </c>
      <c r="BKT4" t="n">
        <v>116.3096671512924</v>
      </c>
      <c r="BKU4" t="n">
        <v>62.82533210377669</v>
      </c>
      <c r="BKV4" t="n">
        <v>34.70356762570765</v>
      </c>
      <c r="BKW4" t="n">
        <v>21.51845311920765</v>
      </c>
      <c r="BKX4" t="n">
        <v>13.7786360101894</v>
      </c>
      <c r="BKY4" t="n">
        <v>13.45392574343596</v>
      </c>
      <c r="BKZ4" t="n">
        <v>23.57131742344277</v>
      </c>
      <c r="BLA4" t="n">
        <v>85.58489314823139</v>
      </c>
      <c r="BLB4" t="n">
        <v>186.253264299259</v>
      </c>
      <c r="BLC4" t="n">
        <v>177.658383352798</v>
      </c>
      <c r="BLD4" t="n">
        <v>164.485434453054</v>
      </c>
      <c r="BLE4" t="n">
        <v>142.9451059653726</v>
      </c>
      <c r="BLF4" t="n">
        <v>145.6879780015168</v>
      </c>
      <c r="BLG4" t="n">
        <v>161.733871677601</v>
      </c>
      <c r="BLH4" t="n">
        <v>179.2960408622062</v>
      </c>
      <c r="BLI4" t="n">
        <v>180.0038262792259</v>
      </c>
      <c r="BLJ4" t="n">
        <v>216.7005765313671</v>
      </c>
      <c r="BLK4" t="n">
        <v>284.7973590086963</v>
      </c>
      <c r="BLL4" t="n">
        <v>362.2220669622577</v>
      </c>
      <c r="BLM4" t="n">
        <v>447.8483291890418</v>
      </c>
      <c r="BLN4" t="n">
        <v>481.7274766490419</v>
      </c>
      <c r="BLO4" t="n">
        <v>513.918064756394</v>
      </c>
      <c r="BLP4" t="n">
        <v>417.6763724016822</v>
      </c>
      <c r="BLQ4" t="n">
        <v>322.6635955048041</v>
      </c>
      <c r="BLR4" t="n">
        <v>120.8533823468301</v>
      </c>
      <c r="BLS4" t="n">
        <v>60.26716031744481</v>
      </c>
      <c r="BLT4" t="n">
        <v>35.83588411088865</v>
      </c>
      <c r="BLU4" t="n">
        <v>23.30879322981408</v>
      </c>
      <c r="BLV4" t="n">
        <v>16.99965702037374</v>
      </c>
      <c r="BLW4" t="n">
        <v>13.37814958870331</v>
      </c>
      <c r="BLX4" t="n">
        <v>20.03699586795487</v>
      </c>
      <c r="BLY4" t="n">
        <v>69.99345533399789</v>
      </c>
      <c r="BLZ4" t="n">
        <v>191.8897179912288</v>
      </c>
      <c r="BMA4" t="n">
        <v>197.077259760302</v>
      </c>
      <c r="BMB4" t="n">
        <v>149.4638009132756</v>
      </c>
      <c r="BMC4" t="n">
        <v>132.8304959335345</v>
      </c>
      <c r="BMD4" t="n">
        <v>100.6736603434198</v>
      </c>
      <c r="BME4" t="n">
        <v>116.5350523722406</v>
      </c>
      <c r="BMF4" t="n">
        <v>130.5790041753059</v>
      </c>
      <c r="BMG4" t="n">
        <v>143.2675670949826</v>
      </c>
      <c r="BMH4" t="n">
        <v>185.1350903134537</v>
      </c>
      <c r="BMI4" t="n">
        <v>295.7362237551407</v>
      </c>
      <c r="BMJ4" t="n">
        <v>363.0085517152066</v>
      </c>
      <c r="BMK4" t="n">
        <v>431.692758643466</v>
      </c>
      <c r="BML4" t="n">
        <v>417.8361022538249</v>
      </c>
      <c r="BMM4" t="n">
        <v>418.1653823665638</v>
      </c>
      <c r="BMN4" t="n">
        <v>294.5033590988842</v>
      </c>
      <c r="BMO4" t="n">
        <v>203.4290743838908</v>
      </c>
      <c r="BMP4" t="n">
        <v>88.06511154528584</v>
      </c>
      <c r="BMQ4" t="n">
        <v>51.92388082067703</v>
      </c>
      <c r="BMR4" t="n">
        <v>32.8348983305039</v>
      </c>
      <c r="BMS4" t="n">
        <v>22.89810153415731</v>
      </c>
      <c r="BMT4" t="n">
        <v>11.62713729951007</v>
      </c>
      <c r="BMU4" t="n">
        <v>10.51144734966195</v>
      </c>
      <c r="BMV4" t="n">
        <v>20.04344547144231</v>
      </c>
      <c r="BMW4" t="n">
        <v>52.70107389952468</v>
      </c>
      <c r="BMX4" t="n">
        <v>95.54021926008784</v>
      </c>
      <c r="BMY4" t="n">
        <v>101.2185854197659</v>
      </c>
      <c r="BMZ4" t="n">
        <v>97.99687104467763</v>
      </c>
      <c r="BNA4" t="n">
        <v>87.69562345842957</v>
      </c>
      <c r="BNB4" t="n">
        <v>96.99219945743866</v>
      </c>
      <c r="BNC4" t="n">
        <v>112.7058510066193</v>
      </c>
      <c r="BND4" t="n">
        <v>123.6698802263165</v>
      </c>
      <c r="BNE4" t="n">
        <v>124.1690647004893</v>
      </c>
      <c r="BNF4" t="n">
        <v>196.8275145850145</v>
      </c>
      <c r="BNG4" t="n">
        <v>310.1354349340755</v>
      </c>
      <c r="BNH4" t="n">
        <v>411.4071914797167</v>
      </c>
      <c r="BNI4" t="n">
        <v>514.0481839741893</v>
      </c>
      <c r="BNJ4" t="n">
        <v>565.1949656926624</v>
      </c>
      <c r="BNK4" t="n">
        <v>645.0832253546251</v>
      </c>
      <c r="BNL4" t="n">
        <v>575.7446980059661</v>
      </c>
      <c r="BNM4" t="n">
        <v>502.2524888969662</v>
      </c>
      <c r="BNN4" t="n">
        <v>263.2303506548881</v>
      </c>
      <c r="BNO4" t="n">
        <v>129.5242890958752</v>
      </c>
      <c r="BNP4" t="n">
        <v>77.16451259438449</v>
      </c>
      <c r="BNQ4" t="n">
        <v>51.01661968031128</v>
      </c>
      <c r="BNR4" t="n">
        <v>33.33745999266206</v>
      </c>
      <c r="BNS4" t="n">
        <v>36.74521916321033</v>
      </c>
      <c r="BNT4" t="n">
        <v>61.43617622616164</v>
      </c>
      <c r="BNU4" t="n">
        <v>192.9439500906525</v>
      </c>
      <c r="BNV4" t="n">
        <v>415.0324178225691</v>
      </c>
      <c r="BNW4" t="n">
        <v>385.8630740742584</v>
      </c>
      <c r="BNX4" t="n">
        <v>319.9981222325392</v>
      </c>
      <c r="BNY4" t="n">
        <v>258.3631144437281</v>
      </c>
      <c r="BNZ4" t="n">
        <v>220.7746529507334</v>
      </c>
      <c r="BOA4" t="n">
        <v>251.2821374529027</v>
      </c>
      <c r="BOB4" t="n">
        <v>257.2220631708998</v>
      </c>
      <c r="BOC4" t="n">
        <v>249.3407777381798</v>
      </c>
      <c r="BOD4" t="n">
        <v>323.8317417108516</v>
      </c>
      <c r="BOE4" t="n">
        <v>455.6542060977542</v>
      </c>
      <c r="BOF4" t="n">
        <v>557.4589613366479</v>
      </c>
      <c r="BOG4" t="n">
        <v>685.3815796965082</v>
      </c>
      <c r="BOH4" t="n">
        <v>801.5540653176781</v>
      </c>
      <c r="BOI4" t="n">
        <v>877.4851109664215</v>
      </c>
      <c r="BOJ4" t="n">
        <v>858.959813511357</v>
      </c>
      <c r="BOK4" t="n">
        <v>699.0719351254594</v>
      </c>
      <c r="BOL4" t="n">
        <v>303.9993565141264</v>
      </c>
      <c r="BOM4" t="n">
        <v>165.7339309656536</v>
      </c>
      <c r="BON4" t="n">
        <v>100.4637664662933</v>
      </c>
      <c r="BOO4" t="n">
        <v>68.02380922801434</v>
      </c>
      <c r="BOP4" t="n">
        <v>42.90712497774084</v>
      </c>
      <c r="BOQ4" t="n">
        <v>37.62397024045006</v>
      </c>
      <c r="BOR4" t="n">
        <v>56.24861980009925</v>
      </c>
      <c r="BOS4" t="n">
        <v>197.8278773887448</v>
      </c>
      <c r="BOT4" t="n">
        <v>415.7214143889698</v>
      </c>
      <c r="BOU4" t="n">
        <v>394.4030728013048</v>
      </c>
      <c r="BOV4" t="n">
        <v>349.5837765453654</v>
      </c>
      <c r="BOW4" t="n">
        <v>296.3791269465686</v>
      </c>
      <c r="BOX4" t="n">
        <v>253.9901126797748</v>
      </c>
      <c r="BOY4" t="n">
        <v>278.0141173131885</v>
      </c>
      <c r="BOZ4" t="n">
        <v>300.6480726945246</v>
      </c>
      <c r="BPA4" t="n">
        <v>300.5124440565232</v>
      </c>
      <c r="BPB4" t="n">
        <v>368.4427086179701</v>
      </c>
      <c r="BPC4" t="n">
        <v>509.0833149844556</v>
      </c>
      <c r="BPD4" t="n">
        <v>596.345003297932</v>
      </c>
      <c r="BPE4" t="n">
        <v>738.3421506172934</v>
      </c>
      <c r="BPF4" t="n">
        <v>759.7970377415669</v>
      </c>
      <c r="BPG4" t="n">
        <v>776.3448617266188</v>
      </c>
      <c r="BPH4" t="n">
        <v>692.1693270908902</v>
      </c>
      <c r="BPI4" t="n">
        <v>568.0503251744312</v>
      </c>
      <c r="BPJ4" t="n">
        <v>286.58635870568</v>
      </c>
      <c r="BPK4" t="n">
        <v>158.4489916865762</v>
      </c>
      <c r="BPL4" t="n">
        <v>100.7263714530983</v>
      </c>
      <c r="BPM4" t="n">
        <v>67.03779103032244</v>
      </c>
      <c r="BPN4" t="n">
        <v>44.10039682013216</v>
      </c>
      <c r="BPO4" t="n">
        <v>43.33970458786223</v>
      </c>
      <c r="BPP4" t="n">
        <v>66.96221897096305</v>
      </c>
      <c r="BPQ4" t="n">
        <v>235.3911809200575</v>
      </c>
      <c r="BPR4" t="n">
        <v>481.5271302029155</v>
      </c>
      <c r="BPS4" t="n">
        <v>469.6876074037033</v>
      </c>
      <c r="BPT4" t="n">
        <v>424.5003893085454</v>
      </c>
      <c r="BPU4" t="n">
        <v>393.0571421156374</v>
      </c>
      <c r="BPV4" t="n">
        <v>362.8637285854364</v>
      </c>
      <c r="BPW4" t="n">
        <v>396.7250636850521</v>
      </c>
      <c r="BPX4" t="n">
        <v>429.3963659340873</v>
      </c>
      <c r="BPY4" t="n">
        <v>428.1356500697796</v>
      </c>
      <c r="BPZ4" t="n">
        <v>451.7610721275987</v>
      </c>
      <c r="BQA4" t="n">
        <v>566.9714728328637</v>
      </c>
      <c r="BQB4" t="n">
        <v>627.0445281675505</v>
      </c>
      <c r="BQC4" t="n">
        <v>746.9849643372337</v>
      </c>
      <c r="BQD4" t="n">
        <v>801.1370295587544</v>
      </c>
      <c r="BQE4" t="n">
        <v>817.9019684864672</v>
      </c>
      <c r="BQF4" t="n">
        <v>694.896086825757</v>
      </c>
      <c r="BQG4" t="n">
        <v>532.3210870847465</v>
      </c>
      <c r="BQH4" t="n">
        <v>211.4020008251876</v>
      </c>
      <c r="BQI4" t="n">
        <v>107.4382672850268</v>
      </c>
      <c r="BQJ4" t="n">
        <v>68.01687942468821</v>
      </c>
      <c r="BQK4" t="n">
        <v>41.68369593365999</v>
      </c>
      <c r="BQL4" t="n">
        <v>25.90018785798269</v>
      </c>
      <c r="BQM4" t="n">
        <v>25.85521036397047</v>
      </c>
      <c r="BQN4" t="n">
        <v>43.05825458289155</v>
      </c>
      <c r="BQO4" t="n">
        <v>156.0460326683653</v>
      </c>
      <c r="BQP4" t="n">
        <v>310.4051637932987</v>
      </c>
      <c r="BQQ4" t="n">
        <v>275.9359794975783</v>
      </c>
      <c r="BQR4" t="n">
        <v>246.3736210224405</v>
      </c>
      <c r="BQS4" t="n">
        <v>216.7702513061539</v>
      </c>
      <c r="BQT4" t="n">
        <v>189.3505985919817</v>
      </c>
      <c r="BQU4" t="n">
        <v>199.0076971559219</v>
      </c>
      <c r="BQV4" t="n">
        <v>199.1497913433521</v>
      </c>
      <c r="BQW4" t="n">
        <v>206.2126048245978</v>
      </c>
      <c r="BQX4" t="n">
        <v>249.3984377359023</v>
      </c>
      <c r="BQY4" t="n">
        <v>396.8668252306595</v>
      </c>
      <c r="BQZ4" t="n">
        <v>518.7414489102354</v>
      </c>
      <c r="BRA4" t="n">
        <v>667.0541658879216</v>
      </c>
      <c r="BRB4" t="n">
        <v>741.6262500728217</v>
      </c>
      <c r="BRC4" t="n">
        <v>814.7025803490346</v>
      </c>
      <c r="BRD4" t="n">
        <v>745.4924563617021</v>
      </c>
      <c r="BRE4" t="n">
        <v>642.8733079495239</v>
      </c>
      <c r="BRF4" t="n">
        <v>303.7211307740275</v>
      </c>
      <c r="BRG4" t="n">
        <v>156.1778980364637</v>
      </c>
      <c r="BRH4" t="n">
        <v>101.0681818708297</v>
      </c>
      <c r="BRI4" t="n">
        <v>72.79322095794805</v>
      </c>
      <c r="BRJ4" t="n">
        <v>49.75138120611991</v>
      </c>
      <c r="BRK4" t="n">
        <v>43.0946425770037</v>
      </c>
      <c r="BRL4" t="n">
        <v>63.13806555889997</v>
      </c>
      <c r="BRM4" t="n">
        <v>210.4385325993844</v>
      </c>
      <c r="BRN4" t="n">
        <v>389.4345015515046</v>
      </c>
      <c r="BRO4" t="n">
        <v>361.3533723105788</v>
      </c>
      <c r="BRP4" t="n">
        <v>301.0580048024111</v>
      </c>
      <c r="BRQ4" t="n">
        <v>236.0050857071058</v>
      </c>
      <c r="BRR4" t="n">
        <v>211.6786851646854</v>
      </c>
      <c r="BRS4" t="n">
        <v>218.2531131840711</v>
      </c>
      <c r="BRT4" t="n">
        <v>227.30661030377</v>
      </c>
      <c r="BRU4" t="n">
        <v>218.2846108691</v>
      </c>
      <c r="BRV4" t="n">
        <v>285.7917227617891</v>
      </c>
      <c r="BRW4" t="n">
        <v>398.2137174006078</v>
      </c>
      <c r="BRX4" t="n">
        <v>518.9040938905313</v>
      </c>
      <c r="BRY4" t="n">
        <v>610.8988338256604</v>
      </c>
      <c r="BRZ4" t="n">
        <v>620.2281667520407</v>
      </c>
      <c r="BSA4" t="n">
        <v>605.5546091102967</v>
      </c>
      <c r="BSB4" t="n">
        <v>438.0811768749388</v>
      </c>
      <c r="BSC4" t="n">
        <v>337.6761986061464</v>
      </c>
      <c r="BSD4" t="n">
        <v>138.3131986828578</v>
      </c>
      <c r="BSE4" t="n">
        <v>63.38922626996838</v>
      </c>
      <c r="BSF4" t="n">
        <v>37.5999451418267</v>
      </c>
      <c r="BSG4" t="n">
        <v>24.06754731223003</v>
      </c>
      <c r="BSH4" t="n">
        <v>15.55659874189123</v>
      </c>
      <c r="BSI4" t="n">
        <v>13.29808328646703</v>
      </c>
      <c r="BSJ4" t="n">
        <v>19.54495333865134</v>
      </c>
      <c r="BSK4" t="n">
        <v>62.92226674313917</v>
      </c>
      <c r="BSL4" t="n">
        <v>125.4694446535337</v>
      </c>
      <c r="BSM4" t="n">
        <v>114.3436896183932</v>
      </c>
      <c r="BSN4" t="n">
        <v>82.29860972995948</v>
      </c>
      <c r="BSO4" t="n">
        <v>69.06620265384888</v>
      </c>
      <c r="BSP4" t="n">
        <v>56.25123960963159</v>
      </c>
      <c r="BSQ4" t="n">
        <v>60.40702498761038</v>
      </c>
      <c r="BSR4" t="n">
        <v>67.74552592506024</v>
      </c>
      <c r="BSS4" t="n">
        <v>72.20182478426648</v>
      </c>
      <c r="BST4" t="n">
        <v>91.39367620292057</v>
      </c>
      <c r="BSU4" t="n">
        <v>153.4137741119896</v>
      </c>
      <c r="BSV4" t="n">
        <v>220.8605250630877</v>
      </c>
      <c r="BSW4" t="n">
        <v>305.0177674138574</v>
      </c>
      <c r="BSX4" t="n">
        <v>284.232568123089</v>
      </c>
      <c r="BSY4" t="n">
        <v>311.2394555379944</v>
      </c>
      <c r="BSZ4" t="n">
        <v>276.1589982245737</v>
      </c>
      <c r="BTA4" t="n">
        <v>202.8936121306189</v>
      </c>
      <c r="BTB4" t="n">
        <v>97.26597421988917</v>
      </c>
      <c r="BTC4" t="n">
        <v>54.74097614767731</v>
      </c>
      <c r="BTD4" t="n">
        <v>31.36622713278149</v>
      </c>
      <c r="BTE4" t="n">
        <v>22.50266551881277</v>
      </c>
      <c r="BTF4" t="n">
        <v>15.55882862179905</v>
      </c>
      <c r="BTG4" t="n">
        <v>15.02210203334328</v>
      </c>
      <c r="BTH4" t="n">
        <v>20.98192944026147</v>
      </c>
      <c r="BTI4" t="n">
        <v>67.87879259796898</v>
      </c>
      <c r="BTJ4" t="n">
        <v>159.6132791706693</v>
      </c>
      <c r="BTK4" t="n">
        <v>147.8376825128488</v>
      </c>
      <c r="BTL4" t="n">
        <v>147.7796761041322</v>
      </c>
      <c r="BTM4" t="n">
        <v>118.272625731419</v>
      </c>
      <c r="BTN4" t="n">
        <v>114.1545701222849</v>
      </c>
      <c r="BTO4" t="n">
        <v>139.6746351168747</v>
      </c>
      <c r="BTP4" t="n">
        <v>171.883540635802</v>
      </c>
      <c r="BTQ4" t="n">
        <v>189.7849943416518</v>
      </c>
      <c r="BTR4" t="n">
        <v>263.3445561165555</v>
      </c>
      <c r="BTS4" t="n">
        <v>447.9115655407403</v>
      </c>
      <c r="BTT4" t="n">
        <v>587.2427559180852</v>
      </c>
      <c r="BTU4" t="n">
        <v>702.7115912250248</v>
      </c>
      <c r="BTV4" t="n">
        <v>758.7855006586062</v>
      </c>
      <c r="BTW4" t="n">
        <v>871.5140633616246</v>
      </c>
      <c r="BTX4" t="n">
        <v>844.9562734037576</v>
      </c>
      <c r="BTY4" t="n">
        <v>756.6064702679146</v>
      </c>
      <c r="BTZ4" t="n">
        <v>351.7422354419617</v>
      </c>
      <c r="BUA4" t="n">
        <v>187.5184333934647</v>
      </c>
      <c r="BUB4" t="n">
        <v>117.6543873705171</v>
      </c>
      <c r="BUC4" t="n">
        <v>74.520540154564</v>
      </c>
      <c r="BUD4" t="n">
        <v>49.95241646555856</v>
      </c>
      <c r="BUE4" t="n">
        <v>45.50933003600713</v>
      </c>
      <c r="BUF4" t="n">
        <v>69.91962998031246</v>
      </c>
      <c r="BUG4" t="n">
        <v>242.010798698214</v>
      </c>
      <c r="BUH4" t="n">
        <v>460.5119644885826</v>
      </c>
      <c r="BUI4" t="n">
        <v>448.3430550324147</v>
      </c>
      <c r="BUJ4" t="n">
        <v>401.266779206153</v>
      </c>
      <c r="BUK4" t="n">
        <v>351.193427459348</v>
      </c>
      <c r="BUL4" t="n">
        <v>309.5554413084964</v>
      </c>
      <c r="BUM4" t="n">
        <v>343.7832095659034</v>
      </c>
      <c r="BUN4" t="n">
        <v>395.4024317951083</v>
      </c>
      <c r="BUO4" t="n">
        <v>379.1573455136069</v>
      </c>
      <c r="BUP4" t="n">
        <v>429.0232721771675</v>
      </c>
      <c r="BUQ4" t="n">
        <v>568.9255762618766</v>
      </c>
      <c r="BUR4" t="n">
        <v>653.7080021426906</v>
      </c>
      <c r="BUS4" t="n">
        <v>805.0267286783646</v>
      </c>
      <c r="BUT4" t="n">
        <v>874.10558909087</v>
      </c>
      <c r="BUU4" t="n">
        <v>933.9891202876669</v>
      </c>
      <c r="BUV4" t="n">
        <v>851.1075421800597</v>
      </c>
      <c r="BUW4" t="n">
        <v>709.3727402266975</v>
      </c>
      <c r="BUX4" t="n">
        <v>322.1633655014344</v>
      </c>
      <c r="BUY4" t="n">
        <v>181.7132773547569</v>
      </c>
      <c r="BUZ4" t="n">
        <v>111.8946077478303</v>
      </c>
      <c r="BVA4" t="n">
        <v>74.61660730500937</v>
      </c>
      <c r="BVB4" t="n">
        <v>49.12036594663937</v>
      </c>
      <c r="BVC4" t="n">
        <v>45.79581230993055</v>
      </c>
      <c r="BVD4" t="n">
        <v>71.34636890297865</v>
      </c>
      <c r="BVE4" t="n">
        <v>222.734952739284</v>
      </c>
      <c r="BVF4" t="n">
        <v>431.9474333184453</v>
      </c>
      <c r="BVG4" t="n">
        <v>414.6191480363689</v>
      </c>
      <c r="BVH4" t="n">
        <v>356.2574411945186</v>
      </c>
      <c r="BVI4" t="n">
        <v>313.4010284592952</v>
      </c>
      <c r="BVJ4" t="n">
        <v>261.3542880496072</v>
      </c>
      <c r="BVK4" t="n">
        <v>260.3714404411968</v>
      </c>
      <c r="BVL4" t="n">
        <v>303.3677021163126</v>
      </c>
      <c r="BVM4" t="n">
        <v>325.4820241446888</v>
      </c>
      <c r="BVN4" t="n">
        <v>421.9838921632448</v>
      </c>
      <c r="BVO4" t="n">
        <v>587.3723338647458</v>
      </c>
      <c r="BVP4" t="n">
        <v>695.2071572766329</v>
      </c>
      <c r="BVQ4" t="n">
        <v>830.8054612975427</v>
      </c>
      <c r="BVR4" t="n">
        <v>893.2140203752988</v>
      </c>
      <c r="BVS4" t="n">
        <v>986.5776738701871</v>
      </c>
      <c r="BVT4" t="n">
        <v>911.5996829014896</v>
      </c>
      <c r="BVU4" t="n">
        <v>781.5330092109772</v>
      </c>
      <c r="BVV4" t="n">
        <v>376.3803624061821</v>
      </c>
      <c r="BVW4" t="n">
        <v>202.6068993597662</v>
      </c>
      <c r="BVX4" t="n">
        <v>128.7534358487935</v>
      </c>
      <c r="BVY4" t="n">
        <v>85.47383759058776</v>
      </c>
      <c r="BVZ4" t="n">
        <v>58.37454015846806</v>
      </c>
      <c r="BWA4" t="n">
        <v>53.51476800899954</v>
      </c>
      <c r="BWB4" t="n">
        <v>80.78410849684253</v>
      </c>
      <c r="BWC4" t="n">
        <v>254.9609564354168</v>
      </c>
      <c r="BWD4" t="n">
        <v>483.6414080839173</v>
      </c>
      <c r="BWE4" t="n">
        <v>467.329652292625</v>
      </c>
      <c r="BWF4" t="n">
        <v>413.7800618118537</v>
      </c>
      <c r="BWG4" t="n">
        <v>361.5090345815992</v>
      </c>
      <c r="BWH4" t="n">
        <v>315.5530530005069</v>
      </c>
      <c r="BWI4" t="n">
        <v>351.5803294443821</v>
      </c>
      <c r="BWJ4" t="n">
        <v>376.4321615400795</v>
      </c>
      <c r="BWK4" t="n">
        <v>367.9771480654862</v>
      </c>
      <c r="BWL4" t="n">
        <v>437.7196790418179</v>
      </c>
      <c r="BWM4" t="n">
        <v>648.1915401304427</v>
      </c>
      <c r="BWN4" t="n">
        <v>748.354228770021</v>
      </c>
      <c r="BWO4" t="n">
        <v>926.7418889537483</v>
      </c>
      <c r="BWP4" t="n">
        <v>968.3906001398504</v>
      </c>
      <c r="BWQ4" t="n">
        <v>1131.306989072783</v>
      </c>
      <c r="BWR4" t="n">
        <v>1071.811490721922</v>
      </c>
      <c r="BWS4" t="n">
        <v>912.4848301786319</v>
      </c>
      <c r="BWT4" t="n">
        <v>427.31245882974</v>
      </c>
      <c r="BWU4" t="n">
        <v>226.4802763880761</v>
      </c>
      <c r="BWV4" t="n">
        <v>138.8211087527401</v>
      </c>
      <c r="BWW4" t="n">
        <v>92.36196573918713</v>
      </c>
      <c r="BWX4" t="n">
        <v>60.35883162791544</v>
      </c>
      <c r="BWY4" t="n">
        <v>53.25481621317945</v>
      </c>
      <c r="BWZ4" t="n">
        <v>79.07070618056122</v>
      </c>
      <c r="BXA4" t="n">
        <v>240.5393185546368</v>
      </c>
      <c r="BXB4" t="n">
        <v>476.6241423536613</v>
      </c>
      <c r="BXC4" t="n">
        <v>454.2474382485674</v>
      </c>
      <c r="BXD4" t="n">
        <v>399.2629599002888</v>
      </c>
      <c r="BXE4" t="n">
        <v>370.6320730909545</v>
      </c>
      <c r="BXF4" t="n">
        <v>312.6103646798563</v>
      </c>
      <c r="BXG4" t="n">
        <v>362.2490158434351</v>
      </c>
      <c r="BXH4" t="n">
        <v>404.7588108732692</v>
      </c>
      <c r="BXI4" t="n">
        <v>395.9855841134136</v>
      </c>
      <c r="BXJ4" t="n">
        <v>464.2311493603067</v>
      </c>
      <c r="BXK4" t="n">
        <v>629.8021729098606</v>
      </c>
      <c r="BXL4" t="n">
        <v>766.5101696667239</v>
      </c>
      <c r="BXM4" t="n">
        <v>936.966212451935</v>
      </c>
      <c r="BXN4" t="n">
        <v>985.7907348123374</v>
      </c>
      <c r="BXO4" t="n">
        <v>1087.611323368843</v>
      </c>
      <c r="BXP4" t="n">
        <v>1103.072151010203</v>
      </c>
      <c r="BXQ4" t="n">
        <v>909.5748380540646</v>
      </c>
      <c r="BXR4" t="n">
        <v>478.8826630462178</v>
      </c>
      <c r="BXS4" t="n">
        <v>232.1049252371847</v>
      </c>
      <c r="BXT4" t="n">
        <v>145.0966798251276</v>
      </c>
      <c r="BXU4" t="n">
        <v>96.68474777770325</v>
      </c>
      <c r="BXV4" t="n">
        <v>61.20641635635897</v>
      </c>
      <c r="BXW4" t="n">
        <v>56.93881661995572</v>
      </c>
      <c r="BXX4" t="n">
        <v>87.47546164750702</v>
      </c>
      <c r="BXY4" t="n">
        <v>256.1434997102148</v>
      </c>
      <c r="BXZ4" t="n">
        <v>487.4856565839953</v>
      </c>
      <c r="BYA4" t="n">
        <v>485.7736159388999</v>
      </c>
      <c r="BYB4" t="n">
        <v>422.4771326915759</v>
      </c>
      <c r="BYC4" t="n">
        <v>367.6711924564001</v>
      </c>
      <c r="BYD4" t="n">
        <v>329.2211841779433</v>
      </c>
      <c r="BYE4" t="n">
        <v>354.056885339299</v>
      </c>
      <c r="BYF4" t="n">
        <v>411.0625161480568</v>
      </c>
      <c r="BYG4" t="n">
        <v>390.337024317181</v>
      </c>
      <c r="BYH4" t="n">
        <v>472.7437879590233</v>
      </c>
      <c r="BYI4" t="n">
        <v>631.251869341318</v>
      </c>
      <c r="BYJ4" t="n">
        <v>752.5977533512595</v>
      </c>
      <c r="BYK4" t="n">
        <v>904.2825199456008</v>
      </c>
      <c r="BYL4" t="n">
        <v>958.972563392156</v>
      </c>
      <c r="BYM4" t="n">
        <v>1085.62589635684</v>
      </c>
      <c r="BYN4" t="n">
        <v>1009.06944738311</v>
      </c>
      <c r="BYO4" t="n">
        <v>871.8729385481982</v>
      </c>
      <c r="BYP4" t="n">
        <v>401.1412224038452</v>
      </c>
      <c r="BYQ4" t="n">
        <v>204.9733513168016</v>
      </c>
      <c r="BYR4" t="n">
        <v>126.3221472314636</v>
      </c>
      <c r="BYS4" t="n">
        <v>82.75037358234529</v>
      </c>
      <c r="BYT4" t="n">
        <v>56.96228399774168</v>
      </c>
      <c r="BYU4" t="n">
        <v>49.64947808484007</v>
      </c>
      <c r="BYV4" t="n">
        <v>70.37739742457383</v>
      </c>
      <c r="BYW4" t="n">
        <v>209.122132431872</v>
      </c>
      <c r="BYX4" t="n">
        <v>409.8770543895975</v>
      </c>
      <c r="BYY4" t="n">
        <v>408.1322508682912</v>
      </c>
      <c r="BYZ4" t="n">
        <v>346.791164883555</v>
      </c>
      <c r="BZA4" t="n">
        <v>288.0113365386865</v>
      </c>
      <c r="BZB4" t="n">
        <v>255.7681472588092</v>
      </c>
      <c r="BZC4" t="n">
        <v>278.7761345000071</v>
      </c>
      <c r="BZD4" t="n">
        <v>289.6185904012718</v>
      </c>
      <c r="BZE4" t="n">
        <v>282.7204089649937</v>
      </c>
      <c r="BZF4" t="n">
        <v>355.6425644091079</v>
      </c>
      <c r="BZG4" t="n">
        <v>544.9061693487998</v>
      </c>
      <c r="BZH4" t="n">
        <v>696.9612526613129</v>
      </c>
      <c r="BZI4" t="n">
        <v>891.6257228911572</v>
      </c>
      <c r="BZJ4" t="n">
        <v>978.9928735688169</v>
      </c>
      <c r="BZK4" t="n">
        <v>1101.524546963452</v>
      </c>
      <c r="BZL4" t="n">
        <v>994.0666589903723</v>
      </c>
      <c r="BZM4" t="n">
        <v>887.3244555963487</v>
      </c>
      <c r="BZN4" t="n">
        <v>382.213515201421</v>
      </c>
      <c r="BZO4" t="n">
        <v>183.5065527080065</v>
      </c>
      <c r="BZP4" t="n">
        <v>119.8165721586588</v>
      </c>
      <c r="BZQ4" t="n">
        <v>79.17192537352634</v>
      </c>
      <c r="BZR4" t="n">
        <v>49.89158721002989</v>
      </c>
      <c r="BZS4" t="n">
        <v>45.51896283245912</v>
      </c>
      <c r="BZT4" t="n">
        <v>66.91549041030859</v>
      </c>
      <c r="BZU4" t="n">
        <v>236.0518503147097</v>
      </c>
      <c r="BZV4" t="n">
        <v>437.4391115648732</v>
      </c>
      <c r="BZW4" t="n">
        <v>455.7966590155344</v>
      </c>
      <c r="BZX4" t="n">
        <v>389.6993124797008</v>
      </c>
      <c r="BZY4" t="n">
        <v>338.854977997524</v>
      </c>
      <c r="BZZ4" t="n">
        <v>310.6869241165244</v>
      </c>
      <c r="CAA4" t="n">
        <v>324.150586940221</v>
      </c>
      <c r="CAB4" t="n">
        <v>361.5265431158912</v>
      </c>
      <c r="CAC4" t="n">
        <v>333.7832666167796</v>
      </c>
      <c r="CAD4" t="n">
        <v>418.4431081753646</v>
      </c>
      <c r="CAE4" t="n">
        <v>606.4479140432771</v>
      </c>
      <c r="CAF4" t="n">
        <v>749.7429291138807</v>
      </c>
      <c r="CAG4" t="n">
        <v>914.9310819844663</v>
      </c>
      <c r="CAH4" t="n">
        <v>946.1425122501039</v>
      </c>
      <c r="CAI4" t="n">
        <v>1026.317362429424</v>
      </c>
      <c r="CAJ4" t="n">
        <v>936.3421527193836</v>
      </c>
      <c r="CAK4" t="n">
        <v>907.1998976825399</v>
      </c>
      <c r="CAL4" t="n">
        <v>455.8194849132617</v>
      </c>
      <c r="CAM4" t="n">
        <v>237.8023373247202</v>
      </c>
      <c r="CAN4" t="n">
        <v>144.4505710209172</v>
      </c>
      <c r="CAO4" t="n">
        <v>95.84860499678553</v>
      </c>
      <c r="CAP4" t="n">
        <v>62.78618258295054</v>
      </c>
      <c r="CAQ4" t="n">
        <v>57.59143130216692</v>
      </c>
      <c r="CAR4" t="n">
        <v>87.94516543947884</v>
      </c>
      <c r="CAS4" t="n">
        <v>276.62066239316</v>
      </c>
      <c r="CAT4" t="n">
        <v>542.3401697207865</v>
      </c>
      <c r="CAU4" t="n">
        <v>541.8149621263166</v>
      </c>
      <c r="CAV4" t="n">
        <v>480.1323172330897</v>
      </c>
      <c r="CAW4" t="n">
        <v>428.408217779804</v>
      </c>
      <c r="CAX4" t="n">
        <v>368.4714861123146</v>
      </c>
      <c r="CAY4" t="n">
        <v>408.4942749046599</v>
      </c>
      <c r="CAZ4" t="n">
        <v>452.1151078324403</v>
      </c>
      <c r="CBA4" t="n">
        <v>410.7524565791449</v>
      </c>
      <c r="CBB4" t="n">
        <v>481.3894205130034</v>
      </c>
      <c r="CBC4" t="n">
        <v>672.0646783707452</v>
      </c>
      <c r="CBD4" t="n">
        <v>803.9206287259765</v>
      </c>
      <c r="CBE4" t="n">
        <v>1027.032537636494</v>
      </c>
      <c r="CBF4" t="n">
        <v>1019.729314775727</v>
      </c>
      <c r="CBG4" t="n">
        <v>1110.947679408057</v>
      </c>
      <c r="CBH4" t="n">
        <v>1061.319063452647</v>
      </c>
      <c r="CBI4" t="n">
        <v>939.8886657792169</v>
      </c>
      <c r="CBJ4" t="n">
        <v>448.3521351422753</v>
      </c>
      <c r="CBK4" t="n">
        <v>235.928002885674</v>
      </c>
      <c r="CBL4" t="n">
        <v>148.5673782745297</v>
      </c>
      <c r="CBM4" t="n">
        <v>92.65119359034627</v>
      </c>
      <c r="CBN4" t="n">
        <v>61.8945970246666</v>
      </c>
      <c r="CBO4" t="n">
        <v>56.05369171984517</v>
      </c>
      <c r="CBP4" t="n">
        <v>89.98086730373547</v>
      </c>
      <c r="CBQ4" t="n">
        <v>282.3188367763784</v>
      </c>
      <c r="CBR4" t="n">
        <v>566.1366505773863</v>
      </c>
      <c r="CBS4" t="n">
        <v>544.2239455797306</v>
      </c>
      <c r="CBT4" t="n">
        <v>495.7526911239342</v>
      </c>
      <c r="CBU4" t="n">
        <v>434.3270578594448</v>
      </c>
      <c r="CBV4" t="n">
        <v>415.0943503849969</v>
      </c>
      <c r="CBW4" t="n">
        <v>440.0404746304928</v>
      </c>
      <c r="CBX4" t="n">
        <v>509.031885939539</v>
      </c>
      <c r="CBY4" t="n">
        <v>476.3398307720152</v>
      </c>
      <c r="CBZ4" t="n">
        <v>490.6136734170782</v>
      </c>
      <c r="CCA4" t="n">
        <v>684.7042609332883</v>
      </c>
      <c r="CCB4" t="n">
        <v>764.6796348945821</v>
      </c>
      <c r="CCC4" t="n">
        <v>916.3450336316337</v>
      </c>
      <c r="CCD4" t="n">
        <v>1000.619751294846</v>
      </c>
      <c r="CCE4" t="n">
        <v>1090.133351435194</v>
      </c>
      <c r="CCF4" t="n">
        <v>1027.824192086805</v>
      </c>
      <c r="CCG4" t="n">
        <v>877.34880983917</v>
      </c>
      <c r="CCH4" t="n">
        <v>410.6737584566396</v>
      </c>
      <c r="CCI4" t="n">
        <v>201.8566033878319</v>
      </c>
      <c r="CCJ4" t="n">
        <v>127.7062872580481</v>
      </c>
      <c r="CCK4" t="n">
        <v>80.75469482002674</v>
      </c>
      <c r="CCL4" t="n">
        <v>52.29335006911662</v>
      </c>
      <c r="CCM4" t="n">
        <v>46.87082277343916</v>
      </c>
      <c r="CCN4" t="n">
        <v>69.03056942392557</v>
      </c>
      <c r="CCO4" t="n">
        <v>231.8689069127871</v>
      </c>
      <c r="CCP4" t="n">
        <v>481.2943076583499</v>
      </c>
      <c r="CCQ4" t="n">
        <v>477.10937932464</v>
      </c>
      <c r="CCR4" t="n">
        <v>423.4024762690854</v>
      </c>
      <c r="CCS4" t="n">
        <v>367.3184464501486</v>
      </c>
      <c r="CCT4" t="n">
        <v>346.0804092777313</v>
      </c>
      <c r="CCU4" t="n">
        <v>366.2373584794651</v>
      </c>
      <c r="CCV4" t="n">
        <v>378.8573726518101</v>
      </c>
      <c r="CCW4" t="n">
        <v>381.1982452863255</v>
      </c>
      <c r="CCX4" t="n">
        <v>427.4310243035212</v>
      </c>
      <c r="CCY4" t="n">
        <v>562.9800935033978</v>
      </c>
      <c r="CCZ4" t="n">
        <v>638.4265566656212</v>
      </c>
      <c r="CDA4" t="n">
        <v>790.2546034112111</v>
      </c>
      <c r="CDB4" t="n">
        <v>810.2035511206899</v>
      </c>
      <c r="CDC4" t="n">
        <v>846.2447771455298</v>
      </c>
      <c r="CDD4" t="n">
        <v>744.1263969898707</v>
      </c>
      <c r="CDE4" t="n">
        <v>575.164000431363</v>
      </c>
      <c r="CDF4" t="n">
        <v>218.4200930824636</v>
      </c>
      <c r="CDG4" t="n">
        <v>106.8603691212655</v>
      </c>
      <c r="CDH4" t="n">
        <v>66.88464019688527</v>
      </c>
      <c r="CDI4" t="n">
        <v>41.5142168223297</v>
      </c>
      <c r="CDJ4" t="n">
        <v>25.49863003366688</v>
      </c>
      <c r="CDK4" t="n">
        <v>23.40150177846408</v>
      </c>
      <c r="CDL4" t="n">
        <v>44.29335936576032</v>
      </c>
      <c r="CDM4" t="n">
        <v>163.8847011552873</v>
      </c>
      <c r="CDN4" t="n">
        <v>351.7862799168707</v>
      </c>
      <c r="CDO4" t="n">
        <v>341.7408377314592</v>
      </c>
      <c r="CDP4" t="n">
        <v>308.8776040963501</v>
      </c>
      <c r="CDQ4" t="n">
        <v>263.3976454096804</v>
      </c>
      <c r="CDR4" t="n">
        <v>222.1373379472282</v>
      </c>
      <c r="CDS4" t="n">
        <v>228.3028352394121</v>
      </c>
      <c r="CDT4" t="n">
        <v>242.1579993874234</v>
      </c>
      <c r="CDU4" t="n">
        <v>211.878457135908</v>
      </c>
      <c r="CDV4" t="n">
        <v>237.8495437109103</v>
      </c>
      <c r="CDW4" t="n">
        <v>338.0947566634336</v>
      </c>
      <c r="CDX4" t="n">
        <v>446.5748626990725</v>
      </c>
      <c r="CDY4" t="n">
        <v>600.3599007030223</v>
      </c>
      <c r="CDZ4" t="n">
        <v>699.7845511112246</v>
      </c>
      <c r="CEA4" t="n">
        <v>747.3624878121565</v>
      </c>
      <c r="CEB4" t="n">
        <v>653.9418033591792</v>
      </c>
      <c r="CEC4" t="n">
        <v>497.3270767915467</v>
      </c>
      <c r="CED4" t="n">
        <v>245.1347336726529</v>
      </c>
      <c r="CEE4" t="n">
        <v>139.8874637115226</v>
      </c>
      <c r="CEF4" t="n">
        <v>73.75507611539226</v>
      </c>
      <c r="CEG4" t="n">
        <v>47.74089490756362</v>
      </c>
      <c r="CEH4" t="n">
        <v>41.75961680766763</v>
      </c>
      <c r="CEI4" t="n">
        <v>32.04304123903892</v>
      </c>
      <c r="CEJ4" t="n">
        <v>53.60216844030621</v>
      </c>
      <c r="CEK4" t="n">
        <v>183.6072644115885</v>
      </c>
      <c r="CEL4" t="n">
        <v>406.6402094849966</v>
      </c>
      <c r="CEM4" t="n">
        <v>431.782992155369</v>
      </c>
      <c r="CEN4" t="n">
        <v>398.5705025395609</v>
      </c>
      <c r="CEO4" t="n">
        <v>340.1643626804659</v>
      </c>
      <c r="CEP4" t="n">
        <v>299.054044327119</v>
      </c>
      <c r="CEQ4" t="n">
        <v>330.6809028666548</v>
      </c>
      <c r="CER4" t="n">
        <v>362.4967165333827</v>
      </c>
      <c r="CES4" t="n">
        <v>330.4919934825886</v>
      </c>
      <c r="CET4" t="n">
        <v>349.3142302713475</v>
      </c>
      <c r="CEU4" t="n">
        <v>495.0293879527711</v>
      </c>
      <c r="CEV4" t="n">
        <v>627.5297816948989</v>
      </c>
      <c r="CEW4" t="n">
        <v>767.199446812096</v>
      </c>
      <c r="CEX4" t="n">
        <v>865.6933093188641</v>
      </c>
      <c r="CEY4" t="n">
        <v>1001.42617103666</v>
      </c>
      <c r="CEZ4" t="n">
        <v>1007.031024656434</v>
      </c>
      <c r="CFA4" t="n">
        <v>874.2023106670606</v>
      </c>
      <c r="CFB4" t="n">
        <v>466.1043855899688</v>
      </c>
      <c r="CFC4" t="n">
        <v>250.1947734867447</v>
      </c>
      <c r="CFD4" t="n">
        <v>141.172226517937</v>
      </c>
      <c r="CFE4" t="n">
        <v>86.14427680963654</v>
      </c>
      <c r="CFF4" t="n">
        <v>68.77762119444408</v>
      </c>
      <c r="CFG4" t="n">
        <v>51.1398411857835</v>
      </c>
      <c r="CFH4" t="n">
        <v>82.32840496754646</v>
      </c>
      <c r="CFI4" t="n">
        <v>248.7986889945754</v>
      </c>
      <c r="CFJ4" t="n">
        <v>512.4167028225828</v>
      </c>
      <c r="CFK4" t="n">
        <v>520.8428159919358</v>
      </c>
      <c r="CFL4" t="n">
        <v>469.7288660821628</v>
      </c>
      <c r="CFM4" t="n">
        <v>416.4572153220029</v>
      </c>
      <c r="CFN4" t="n">
        <v>360.677310164376</v>
      </c>
      <c r="CFO4" t="n">
        <v>384.1805438187794</v>
      </c>
      <c r="CFP4" t="n">
        <v>432.1484554267137</v>
      </c>
      <c r="CFQ4" t="n">
        <v>386.7262973700682</v>
      </c>
      <c r="CFR4" t="n">
        <v>386.6288288745121</v>
      </c>
      <c r="CFS4" t="n">
        <v>542.1213328468028</v>
      </c>
      <c r="CFT4" t="n">
        <v>738.8306662316587</v>
      </c>
      <c r="CFU4" t="n">
        <v>896.4154237798384</v>
      </c>
      <c r="CFV4" t="n">
        <v>968.9224408173611</v>
      </c>
      <c r="CFW4" t="n">
        <v>1089.47126487913</v>
      </c>
      <c r="CFX4" t="n">
        <v>1118.290984880731</v>
      </c>
      <c r="CFY4" t="n">
        <v>976.0512196728807</v>
      </c>
      <c r="CFZ4" t="n">
        <v>496.7088662866273</v>
      </c>
      <c r="CGA4" t="n">
        <v>276.2621768147982</v>
      </c>
      <c r="CGB4" t="n">
        <v>145.7568880667772</v>
      </c>
      <c r="CGC4" t="n">
        <v>89.49029052904943</v>
      </c>
      <c r="CGD4" t="n">
        <v>70.90762195464661</v>
      </c>
      <c r="CGE4" t="n">
        <v>49.86117956504422</v>
      </c>
      <c r="CGF4" t="n">
        <v>73.03310460861933</v>
      </c>
      <c r="CGG4" t="n">
        <v>207.2606624916947</v>
      </c>
      <c r="CGH4" t="n">
        <v>435.1871036107537</v>
      </c>
      <c r="CGI4" t="n">
        <v>453.5641957454912</v>
      </c>
      <c r="CGJ4" t="n">
        <v>408.0496881746413</v>
      </c>
      <c r="CGK4" t="n">
        <v>338.9788755923393</v>
      </c>
      <c r="CGL4" t="n">
        <v>271.4193372649619</v>
      </c>
      <c r="CGM4" t="n">
        <v>302.6508005415307</v>
      </c>
      <c r="CGN4" t="n">
        <v>327.9308849929727</v>
      </c>
      <c r="CGO4" t="n">
        <v>292.3342944992218</v>
      </c>
      <c r="CGP4" t="n">
        <v>310.8323830234985</v>
      </c>
      <c r="CGQ4" t="n">
        <v>406.8667120958582</v>
      </c>
      <c r="CGR4" t="n">
        <v>514.8243569820273</v>
      </c>
      <c r="CGS4" t="n">
        <v>624.459951812468</v>
      </c>
      <c r="CGT4" t="n">
        <v>665.2277851600123</v>
      </c>
      <c r="CGU4" t="n">
        <v>663.7099268262184</v>
      </c>
      <c r="CGV4" t="n">
        <v>568.8091596652732</v>
      </c>
      <c r="CGW4" t="n">
        <v>448.2751437604082</v>
      </c>
      <c r="CGX4" t="n">
        <v>167.8383880859314</v>
      </c>
      <c r="CGY4" t="n">
        <v>88.97392423016876</v>
      </c>
      <c r="CGZ4" t="n">
        <v>50.87619855704436</v>
      </c>
      <c r="CHA4" t="n">
        <v>32.34684971424287</v>
      </c>
      <c r="CHB4" t="n">
        <v>25.45244003257341</v>
      </c>
      <c r="CHC4" t="n">
        <v>19.0052741326609</v>
      </c>
      <c r="CHD4" t="n">
        <v>29.54397055969266</v>
      </c>
      <c r="CHE4" t="n">
        <v>96.28490964559495</v>
      </c>
      <c r="CHF4" t="n">
        <v>237.4921612494507</v>
      </c>
      <c r="CHG4" t="n">
        <v>285.5336758292922</v>
      </c>
      <c r="CHH4" t="n">
        <v>277.8750126171665</v>
      </c>
      <c r="CHI4" t="n">
        <v>252.5684350487415</v>
      </c>
      <c r="CHJ4" t="n">
        <v>210.193211447477</v>
      </c>
      <c r="CHK4" t="n">
        <v>219.7423943167915</v>
      </c>
      <c r="CHL4" t="n">
        <v>220.415663768651</v>
      </c>
      <c r="CHM4" t="n">
        <v>216.4225261924913</v>
      </c>
      <c r="CHN4" t="n">
        <v>227.9706517939589</v>
      </c>
      <c r="CHO4" t="n">
        <v>323.6133217308259</v>
      </c>
      <c r="CHP4" t="n">
        <v>445.6709138493745</v>
      </c>
      <c r="CHQ4" t="n">
        <v>547.2431946592758</v>
      </c>
      <c r="CHR4" t="n">
        <v>586.1478883642926</v>
      </c>
      <c r="CHS4" t="n">
        <v>601.9786153571778</v>
      </c>
      <c r="CHT4" t="n">
        <v>569.2395951676741</v>
      </c>
      <c r="CHU4" t="n">
        <v>463.7148378016254</v>
      </c>
      <c r="CHV4" t="n">
        <v>206.3985281964132</v>
      </c>
      <c r="CHW4" t="n">
        <v>95.897736697735</v>
      </c>
      <c r="CHX4" t="n">
        <v>55.7565707189696</v>
      </c>
      <c r="CHY4" t="n">
        <v>34.80251703933168</v>
      </c>
      <c r="CHZ4" t="n">
        <v>25.07281181111886</v>
      </c>
      <c r="CIA4" t="n">
        <v>18.4651586682599</v>
      </c>
      <c r="CIB4" t="n">
        <v>35.9330162853754</v>
      </c>
      <c r="CIC4" t="n">
        <v>142.9391215509851</v>
      </c>
      <c r="CID4" t="n">
        <v>343.6322769930217</v>
      </c>
      <c r="CIE4" t="n">
        <v>329.060557956825</v>
      </c>
      <c r="CIF4" t="n">
        <v>292.5381000474455</v>
      </c>
      <c r="CIG4" t="n">
        <v>229.1588395386912</v>
      </c>
      <c r="CIH4" t="n">
        <v>196.1640589486564</v>
      </c>
      <c r="CII4" t="n">
        <v>202.7894531001083</v>
      </c>
      <c r="CIJ4" t="n">
        <v>214.6145830332514</v>
      </c>
      <c r="CIK4" t="n">
        <v>181.9632362917265</v>
      </c>
      <c r="CIL4" t="n">
        <v>194.413459690753</v>
      </c>
      <c r="CIM4" t="n">
        <v>297.2404059268733</v>
      </c>
      <c r="CIN4" t="n">
        <v>402.3502113958602</v>
      </c>
      <c r="CIO4" t="n">
        <v>496.5921228974607</v>
      </c>
      <c r="CIP4" t="n">
        <v>543.6829595098581</v>
      </c>
      <c r="CIQ4" t="n">
        <v>598.1606006559421</v>
      </c>
      <c r="CIR4" t="n">
        <v>527.4699224546179</v>
      </c>
      <c r="CIS4" t="n">
        <v>373.7210069651361</v>
      </c>
      <c r="CIT4" t="n">
        <v>168.4245268915174</v>
      </c>
      <c r="CIU4" t="n">
        <v>87.16193986125536</v>
      </c>
      <c r="CIV4" t="n">
        <v>48.18666613647545</v>
      </c>
      <c r="CIW4" t="n">
        <v>26.86192494468804</v>
      </c>
      <c r="CIX4" t="n">
        <v>20.09404446093808</v>
      </c>
      <c r="CIY4" t="n">
        <v>15.02875708736166</v>
      </c>
      <c r="CIZ4" t="n">
        <v>22.29586823949642</v>
      </c>
      <c r="CJA4" t="n">
        <v>98.71959140654771</v>
      </c>
      <c r="CJB4" t="n">
        <v>249.4928666998918</v>
      </c>
      <c r="CJC4" t="n">
        <v>267.7002704302646</v>
      </c>
      <c r="CJD4" t="n">
        <v>250.3392059539968</v>
      </c>
      <c r="CJE4" t="n">
        <v>205.545686078353</v>
      </c>
      <c r="CJF4" t="n">
        <v>179.810282420588</v>
      </c>
      <c r="CJG4" t="n">
        <v>186.8336817734566</v>
      </c>
      <c r="CJH4" t="n">
        <v>189.2456268168225</v>
      </c>
      <c r="CJI4" t="n">
        <v>154.4887759342124</v>
      </c>
      <c r="CJJ4" t="n">
        <v>162.3654611188219</v>
      </c>
      <c r="CJK4" t="n">
        <v>242.7049851916065</v>
      </c>
      <c r="CJL4" t="n">
        <v>350.8073210121165</v>
      </c>
      <c r="CJM4" t="n">
        <v>447.7380257455075</v>
      </c>
      <c r="CJN4" t="n">
        <v>489.8218660111792</v>
      </c>
      <c r="CJO4" t="n">
        <v>526.7538711403871</v>
      </c>
      <c r="CJP4" t="n">
        <v>449.2051662223504</v>
      </c>
      <c r="CJQ4" t="n">
        <v>287.0540089762778</v>
      </c>
      <c r="CJR4" t="n">
        <v>138.2394697146251</v>
      </c>
      <c r="CJS4" t="n">
        <v>75.14011363144279</v>
      </c>
      <c r="CJT4" t="n">
        <v>44.86454110854638</v>
      </c>
      <c r="CJU4" t="n">
        <v>28.71425781336011</v>
      </c>
      <c r="CJV4" t="n">
        <v>22.3744353071683</v>
      </c>
      <c r="CJW4" t="n">
        <v>15.15159591620023</v>
      </c>
      <c r="CJX4" t="n">
        <v>26.49356934553988</v>
      </c>
      <c r="CJY4" t="n">
        <v>96.17610002124425</v>
      </c>
      <c r="CJZ4" t="n">
        <v>229.2088841296754</v>
      </c>
      <c r="CKA4" t="n">
        <v>247.8887286455409</v>
      </c>
      <c r="CKB4" t="n">
        <v>227.8982933518819</v>
      </c>
      <c r="CKC4" t="n">
        <v>182.5946002181075</v>
      </c>
      <c r="CKD4" t="n">
        <v>149.5978615104527</v>
      </c>
      <c r="CKE4" t="n">
        <v>147.8211748402971</v>
      </c>
      <c r="CKF4" t="n">
        <v>151.9242764515699</v>
      </c>
      <c r="CKG4" t="n">
        <v>134.7300241019499</v>
      </c>
      <c r="CKH4" t="n">
        <v>140.7899754649462</v>
      </c>
      <c r="CKI4" t="n">
        <v>247.3793799605478</v>
      </c>
      <c r="CKJ4" t="n">
        <v>348.0475462285953</v>
      </c>
      <c r="CKK4" t="n">
        <v>439.3748862290201</v>
      </c>
      <c r="CKL4" t="n">
        <v>494.7990530229065</v>
      </c>
      <c r="CKM4" t="n">
        <v>613.657243853401</v>
      </c>
      <c r="CKN4" t="n">
        <v>645.8027754390167</v>
      </c>
      <c r="CKO4" t="n">
        <v>519.8543624066647</v>
      </c>
      <c r="CKP4" t="n">
        <v>265.1809938670092</v>
      </c>
      <c r="CKQ4" t="n">
        <v>144.6463915566408</v>
      </c>
      <c r="CKR4" t="n">
        <v>83.84234582631684</v>
      </c>
      <c r="CKS4" t="n">
        <v>53.60255073640477</v>
      </c>
      <c r="CKT4" t="n">
        <v>43.90031069093173</v>
      </c>
      <c r="CKU4" t="n">
        <v>35.22661119730441</v>
      </c>
      <c r="CKV4" t="n">
        <v>65.07085077851714</v>
      </c>
      <c r="CKW4" t="n">
        <v>218.2589167910244</v>
      </c>
      <c r="CKX4" t="n">
        <v>451.2451234866896</v>
      </c>
      <c r="CKY4" t="n">
        <v>461.884701291789</v>
      </c>
      <c r="CKZ4" t="n">
        <v>457.0210162778698</v>
      </c>
      <c r="CLA4" t="n">
        <v>360.885512464908</v>
      </c>
      <c r="CLB4" t="n">
        <v>321.6405951589608</v>
      </c>
      <c r="CLC4" t="n">
        <v>308.2845996357212</v>
      </c>
      <c r="CLD4" t="n">
        <v>309.5097250689635</v>
      </c>
      <c r="CLE4" t="n">
        <v>259.0502719898287</v>
      </c>
      <c r="CLF4" t="n">
        <v>261.7283757548775</v>
      </c>
      <c r="CLG4" t="n">
        <v>356.0707321196242</v>
      </c>
      <c r="CLH4" t="n">
        <v>504.3331046437836</v>
      </c>
      <c r="CLI4" t="n">
        <v>605.1223711845428</v>
      </c>
      <c r="CLJ4" t="n">
        <v>665.9163240266</v>
      </c>
      <c r="CLK4" t="n">
        <v>768.3078709675332</v>
      </c>
      <c r="CLL4" t="n">
        <v>726.8666143923609</v>
      </c>
      <c r="CLM4" t="n">
        <v>564.3195038106563</v>
      </c>
      <c r="CLN4" t="n">
        <v>269.8188734332795</v>
      </c>
      <c r="CLO4" t="n">
        <v>142.9525072913217</v>
      </c>
      <c r="CLP4" t="n">
        <v>76.69919626982153</v>
      </c>
      <c r="CLQ4" t="n">
        <v>47.13683575996704</v>
      </c>
      <c r="CLR4" t="n">
        <v>35.8022459728493</v>
      </c>
      <c r="CLS4" t="n">
        <v>26.24538630914759</v>
      </c>
      <c r="CLT4" t="n">
        <v>45.07131252375154</v>
      </c>
      <c r="CLU4" t="n">
        <v>147.023764256755</v>
      </c>
      <c r="CLV4" t="n">
        <v>325.9217130582183</v>
      </c>
      <c r="CLW4" t="n">
        <v>334.5323057750975</v>
      </c>
      <c r="CLX4" t="n">
        <v>295.2460486927326</v>
      </c>
      <c r="CLY4" t="n">
        <v>243.3467090699378</v>
      </c>
      <c r="CLZ4" t="n">
        <v>194.2808870621859</v>
      </c>
      <c r="CMA4" t="n">
        <v>191.9761176923086</v>
      </c>
      <c r="CMB4" t="n">
        <v>198.4347889032246</v>
      </c>
      <c r="CMC4" t="n">
        <v>195.6997504848751</v>
      </c>
      <c r="CMD4" t="n">
        <v>208.5790755946446</v>
      </c>
      <c r="CME4" t="n">
        <v>348.0789435862675</v>
      </c>
      <c r="CMF4" t="n">
        <v>577.5712227463921</v>
      </c>
      <c r="CMG4" t="n">
        <v>790.6687350442326</v>
      </c>
      <c r="CMH4" t="n">
        <v>863.7571679275642</v>
      </c>
      <c r="CMI4" t="n">
        <v>1016.545633706792</v>
      </c>
      <c r="CMJ4" t="n">
        <v>1019.653341411726</v>
      </c>
      <c r="CMK4" t="n">
        <v>948.1254445013509</v>
      </c>
      <c r="CML4" t="n">
        <v>489.7671300318047</v>
      </c>
      <c r="CMM4" t="n">
        <v>249.1553350551782</v>
      </c>
      <c r="CMN4" t="n">
        <v>125.7205638195766</v>
      </c>
      <c r="CMO4" t="n">
        <v>82.22795384397195</v>
      </c>
      <c r="CMP4" t="n">
        <v>67.29264553354594</v>
      </c>
      <c r="CMQ4" t="n">
        <v>49.86689308155679</v>
      </c>
      <c r="CMR4" t="n">
        <v>76.20735516520585</v>
      </c>
      <c r="CMS4" t="n">
        <v>198.0624812965213</v>
      </c>
      <c r="CMT4" t="n">
        <v>405.9447490926555</v>
      </c>
      <c r="CMU4" t="n">
        <v>402.1629197739026</v>
      </c>
      <c r="CMV4" t="n">
        <v>347.3424548440327</v>
      </c>
      <c r="CMW4" t="n">
        <v>284.8334145672112</v>
      </c>
      <c r="CMX4" t="n">
        <v>231.8452819914732</v>
      </c>
      <c r="CMY4" t="n">
        <v>249.847777952273</v>
      </c>
      <c r="CMZ4" t="n">
        <v>271.973046222791</v>
      </c>
      <c r="CNA4" t="n">
        <v>282.0383705046503</v>
      </c>
      <c r="CNB4" t="n">
        <v>333.8136001293134</v>
      </c>
      <c r="CNC4" t="n">
        <v>481.1730109614526</v>
      </c>
      <c r="CND4" t="n">
        <v>673.1713956688017</v>
      </c>
      <c r="CNE4" t="n">
        <v>803.7108913969797</v>
      </c>
      <c r="CNF4" t="n">
        <v>862.6298756305223</v>
      </c>
      <c r="CNG4" t="n">
        <v>944.9273517483202</v>
      </c>
      <c r="CNH4" t="n">
        <v>887.3525278562317</v>
      </c>
      <c r="CNI4" t="n">
        <v>717.0978792578354</v>
      </c>
      <c r="CNJ4" t="n">
        <v>267.817779748465</v>
      </c>
      <c r="CNK4" t="n">
        <v>142.2557082507585</v>
      </c>
      <c r="CNL4" t="n">
        <v>77.73368425668548</v>
      </c>
      <c r="CNM4" t="n">
        <v>48.41950679413046</v>
      </c>
      <c r="CNN4" t="n">
        <v>37.41241675472729</v>
      </c>
      <c r="CNO4" t="n">
        <v>29.8958381407679</v>
      </c>
      <c r="CNP4" t="n">
        <v>51.52233412107486</v>
      </c>
      <c r="CNQ4" t="n">
        <v>147.9612483165572</v>
      </c>
      <c r="CNR4" t="n">
        <v>314.8273641678043</v>
      </c>
      <c r="CNS4" t="n">
        <v>320.3292627898156</v>
      </c>
      <c r="CNT4" t="n">
        <v>264.7775150617276</v>
      </c>
      <c r="CNU4" t="n">
        <v>183.9558434893124</v>
      </c>
      <c r="CNV4" t="n">
        <v>118.3714080530955</v>
      </c>
      <c r="CNW4" t="n">
        <v>100.6846390926928</v>
      </c>
      <c r="CNX4" t="n">
        <v>119.5823707931284</v>
      </c>
      <c r="CNY4" t="n">
        <v>104.1932875102006</v>
      </c>
      <c r="CNZ4" t="n">
        <v>122.0161427445029</v>
      </c>
      <c r="COA4" t="n">
        <v>197.3138625824382</v>
      </c>
      <c r="COB4" t="n">
        <v>312.1705962350586</v>
      </c>
      <c r="COC4" t="n">
        <v>418.3330584486104</v>
      </c>
      <c r="COD4" t="n">
        <v>451.3305649931905</v>
      </c>
      <c r="COE4" t="n">
        <v>511.0732258952007</v>
      </c>
      <c r="COF4" t="n">
        <v>461.1679874270348</v>
      </c>
      <c r="COG4" t="n">
        <v>372.2624224539842</v>
      </c>
      <c r="COH4" t="n">
        <v>179.647794298155</v>
      </c>
      <c r="COI4" t="n">
        <v>103.1727903957664</v>
      </c>
      <c r="COJ4" t="n">
        <v>54.86527529034016</v>
      </c>
      <c r="COK4" t="n">
        <v>31.64269707004404</v>
      </c>
      <c r="COL4" t="n">
        <v>29.15381291491008</v>
      </c>
      <c r="COM4" t="n">
        <v>24.03505747045792</v>
      </c>
      <c r="CON4" t="n">
        <v>48.94151813266458</v>
      </c>
      <c r="COO4" t="n">
        <v>182.8774862931505</v>
      </c>
      <c r="COP4" t="n">
        <v>380.7347104705865</v>
      </c>
      <c r="COQ4" t="n">
        <v>435.7132418030949</v>
      </c>
      <c r="COR4" t="n">
        <v>388.6397662674336</v>
      </c>
      <c r="COS4" t="n">
        <v>324.0822305023715</v>
      </c>
      <c r="COT4" t="n">
        <v>280.8496994970499</v>
      </c>
      <c r="COU4" t="n">
        <v>283.4578369539205</v>
      </c>
      <c r="COV4" t="n">
        <v>299.0667988714718</v>
      </c>
      <c r="COW4" t="n">
        <v>307.5531470120782</v>
      </c>
      <c r="COX4" t="n">
        <v>327.4048876431611</v>
      </c>
      <c r="COY4" t="n">
        <v>434.4918229230808</v>
      </c>
      <c r="COZ4" t="n">
        <v>579.7719374586692</v>
      </c>
      <c r="CPA4" t="n">
        <v>717.809218604121</v>
      </c>
      <c r="CPB4" t="n">
        <v>797.0187232510742</v>
      </c>
      <c r="CPC4" t="n">
        <v>904.1271512050012</v>
      </c>
      <c r="CPD4" t="n">
        <v>878.0562268574555</v>
      </c>
      <c r="CPE4" t="n">
        <v>716.5857093079826</v>
      </c>
      <c r="CPF4" t="n">
        <v>365.9504758710441</v>
      </c>
      <c r="CPG4" t="n">
        <v>197.9637083744528</v>
      </c>
      <c r="CPH4" t="n">
        <v>104.0460050541474</v>
      </c>
      <c r="CPI4" t="n">
        <v>62.01808862148585</v>
      </c>
      <c r="CPJ4" t="n">
        <v>50.64838212451862</v>
      </c>
      <c r="CPK4" t="n">
        <v>39.67891023121196</v>
      </c>
      <c r="CPL4" t="n">
        <v>65.31064071401782</v>
      </c>
      <c r="CPM4" t="n">
        <v>209.8143773042296</v>
      </c>
      <c r="CPN4" t="n">
        <v>410.2326101156024</v>
      </c>
      <c r="CPO4" t="n">
        <v>465.6083409527642</v>
      </c>
      <c r="CPP4" t="n">
        <v>435.362843830105</v>
      </c>
      <c r="CPQ4" t="n">
        <v>353.02802100524</v>
      </c>
      <c r="CPR4" t="n">
        <v>295.0364673222538</v>
      </c>
      <c r="CPS4" t="n">
        <v>316.5879914673343</v>
      </c>
      <c r="CPT4" t="n">
        <v>332.6739347524335</v>
      </c>
      <c r="CPU4" t="n">
        <v>315.68835492955</v>
      </c>
      <c r="CPV4" t="n">
        <v>346.0075312289296</v>
      </c>
      <c r="CPW4" t="n">
        <v>478.1114071623716</v>
      </c>
      <c r="CPX4" t="n">
        <v>627.2435058741099</v>
      </c>
      <c r="CPY4" t="n">
        <v>755.2565818092265</v>
      </c>
      <c r="CPZ4" t="n">
        <v>813.4554617806577</v>
      </c>
      <c r="CQA4" t="n">
        <v>907.4991103581294</v>
      </c>
      <c r="CQB4" t="n">
        <v>1003.29430023498</v>
      </c>
      <c r="CQC4" t="n">
        <v>869.8830249867483</v>
      </c>
      <c r="CQD4" t="n">
        <v>482.1037740904956</v>
      </c>
      <c r="CQE4" t="n">
        <v>258.3979181504671</v>
      </c>
      <c r="CQF4" t="n">
        <v>141.4008953657343</v>
      </c>
      <c r="CQG4" t="n">
        <v>89.31424861321423</v>
      </c>
      <c r="CQH4" t="n">
        <v>72.55381243715328</v>
      </c>
      <c r="CQI4" t="n">
        <v>54.97703755425643</v>
      </c>
      <c r="CQJ4" t="n">
        <v>84.08593758217042</v>
      </c>
      <c r="CQK4" t="n">
        <v>263.7782824511743</v>
      </c>
      <c r="CQL4" t="n">
        <v>510.5345928588008</v>
      </c>
      <c r="CQM4" t="n">
        <v>544.2038249532184</v>
      </c>
      <c r="CQN4" t="n">
        <v>498.9904524628116</v>
      </c>
      <c r="CQO4" t="n">
        <v>396.2649879404959</v>
      </c>
      <c r="CQP4" t="n">
        <v>351.7162067337827</v>
      </c>
      <c r="CQQ4" t="n">
        <v>357.3153098621942</v>
      </c>
      <c r="CQR4" t="n">
        <v>396.7210191926512</v>
      </c>
      <c r="CQS4" t="n">
        <v>380.238691722711</v>
      </c>
      <c r="CQT4" t="n">
        <v>398.3236758489466</v>
      </c>
      <c r="CQU4" t="n">
        <v>515.5580319449056</v>
      </c>
      <c r="CQV4" t="n">
        <v>664.2278259095898</v>
      </c>
      <c r="CQW4" t="n">
        <v>810.2263535496053</v>
      </c>
      <c r="CQX4" t="n">
        <v>876.8445924413609</v>
      </c>
      <c r="CQY4" t="n">
        <v>969.5321424312624</v>
      </c>
      <c r="CQZ4" t="n">
        <v>1039.138727754158</v>
      </c>
      <c r="CRA4" t="n">
        <v>931.9899494107491</v>
      </c>
      <c r="CRB4" t="n">
        <v>484.0000329441723</v>
      </c>
      <c r="CRC4" t="n">
        <v>263.8647887707806</v>
      </c>
      <c r="CRD4" t="n">
        <v>135.0107011435421</v>
      </c>
      <c r="CRE4" t="n">
        <v>88.02831068924138</v>
      </c>
      <c r="CRF4" t="n">
        <v>70.25755127974006</v>
      </c>
      <c r="CRG4" t="n">
        <v>52.10490623691597</v>
      </c>
      <c r="CRH4" t="n">
        <v>72.80011850601367</v>
      </c>
      <c r="CRI4" t="n">
        <v>206.754001149822</v>
      </c>
      <c r="CRJ4" t="n">
        <v>403.05618149515</v>
      </c>
      <c r="CRK4" t="n">
        <v>412.52113835684</v>
      </c>
      <c r="CRL4" t="n">
        <v>361.0057660428852</v>
      </c>
      <c r="CRM4" t="n">
        <v>300.3200376509083</v>
      </c>
      <c r="CRN4" t="n">
        <v>246.4198937387659</v>
      </c>
      <c r="CRO4" t="n">
        <v>254.2255102666729</v>
      </c>
      <c r="CRP4" t="n">
        <v>277.3295645268545</v>
      </c>
      <c r="CRQ4" t="n">
        <v>255.0395035188535</v>
      </c>
      <c r="CRR4" t="n">
        <v>264.4484980562816</v>
      </c>
      <c r="CRS4" t="n">
        <v>366.855151155215</v>
      </c>
      <c r="CRT4" t="n">
        <v>494.052966891801</v>
      </c>
      <c r="CRU4" t="n">
        <v>596.4264462387366</v>
      </c>
      <c r="CRV4" t="n">
        <v>642.2878878118707</v>
      </c>
      <c r="CRW4" t="n">
        <v>691.9027618538403</v>
      </c>
      <c r="CRX4" t="n">
        <v>706.2308325701354</v>
      </c>
      <c r="CRY4" t="n">
        <v>649.4550868870807</v>
      </c>
      <c r="CRZ4" t="n">
        <v>267.4263587176005</v>
      </c>
      <c r="CSA4" t="n">
        <v>140.856861446154</v>
      </c>
      <c r="CSB4" t="n">
        <v>75.97421970890443</v>
      </c>
      <c r="CSC4" t="n">
        <v>45.53205276621071</v>
      </c>
      <c r="CSD4" t="n">
        <v>34.55537153400089</v>
      </c>
      <c r="CSE4" t="n">
        <v>25.8235769438912</v>
      </c>
      <c r="CSF4" t="n">
        <v>40.49815998815856</v>
      </c>
      <c r="CSG4" t="n">
        <v>112.7842837195408</v>
      </c>
      <c r="CSH4" t="n">
        <v>229.3062502558335</v>
      </c>
      <c r="CSI4" t="n">
        <v>247.2433589122178</v>
      </c>
      <c r="CSJ4" t="n">
        <v>195.662479197912</v>
      </c>
      <c r="CSK4" t="n">
        <v>147.2816422969027</v>
      </c>
      <c r="CSL4" t="n">
        <v>101.9361802096206</v>
      </c>
      <c r="CSM4" t="n">
        <v>105.1364155912842</v>
      </c>
      <c r="CSN4" t="n">
        <v>114.461196830574</v>
      </c>
      <c r="CSO4" t="n">
        <v>114.680700089632</v>
      </c>
      <c r="CSP4" t="n">
        <v>127.1786754423526</v>
      </c>
      <c r="CSQ4" t="n">
        <v>230.9639612289753</v>
      </c>
      <c r="CSR4" t="n">
        <v>410.1481522460531</v>
      </c>
      <c r="CSS4" t="n">
        <v>488.2747204992696</v>
      </c>
      <c r="CST4" t="n">
        <v>574.6261710726873</v>
      </c>
      <c r="CSU4" t="n">
        <v>605.4368973313083</v>
      </c>
      <c r="CSV4" t="n">
        <v>640.0209785662071</v>
      </c>
      <c r="CSW4" t="n">
        <v>565.8014450011513</v>
      </c>
      <c r="CSX4" t="n">
        <v>205.8814871153459</v>
      </c>
      <c r="CSY4" t="n">
        <v>95.32824053290089</v>
      </c>
      <c r="CSZ4" t="n">
        <v>55.4805389044115</v>
      </c>
      <c r="CTA4" t="n">
        <v>39.61007332141899</v>
      </c>
      <c r="CTB4" t="n">
        <v>30.39391002900542</v>
      </c>
      <c r="CTC4" t="n">
        <v>22.99233928527254</v>
      </c>
      <c r="CTD4" t="n">
        <v>34.25847505142169</v>
      </c>
      <c r="CTE4" t="n">
        <v>103.7890544318437</v>
      </c>
      <c r="CTF4" t="n">
        <v>196.5072244747403</v>
      </c>
      <c r="CTG4" t="n">
        <v>205.6083695892805</v>
      </c>
      <c r="CTH4" t="n">
        <v>177.8771298608157</v>
      </c>
      <c r="CTI4" t="n">
        <v>135.326695360715</v>
      </c>
      <c r="CTJ4" t="n">
        <v>105.1890062509002</v>
      </c>
      <c r="CTK4" t="n">
        <v>108.3825857705179</v>
      </c>
      <c r="CTL4" t="n">
        <v>88.23990083075317</v>
      </c>
      <c r="CTM4" t="n">
        <v>75.25742253677751</v>
      </c>
      <c r="CTN4" t="n">
        <v>74.4599128125829</v>
      </c>
      <c r="CTO4" t="n">
        <v>117.4975305543906</v>
      </c>
      <c r="CTP4" t="n">
        <v>215.6274330709215</v>
      </c>
      <c r="CTQ4" t="n">
        <v>293.0511677049892</v>
      </c>
      <c r="CTR4" t="n">
        <v>342.5377627492616</v>
      </c>
      <c r="CTS4" t="n">
        <v>412.8128659737452</v>
      </c>
      <c r="CTT4" t="n">
        <v>384.1778365181456</v>
      </c>
      <c r="CTU4" t="n">
        <v>348.3881596429144</v>
      </c>
      <c r="CTV4" t="n">
        <v>169.216735294059</v>
      </c>
      <c r="CTW4" t="n">
        <v>85.83280088668947</v>
      </c>
      <c r="CTX4" t="n">
        <v>52.4911367112434</v>
      </c>
      <c r="CTY4" t="n">
        <v>33.79547040690493</v>
      </c>
      <c r="CTZ4" t="n">
        <v>31.57193649572458</v>
      </c>
      <c r="CUA4" t="n">
        <v>23.78326070644294</v>
      </c>
      <c r="CUB4" t="n">
        <v>36.8946336036477</v>
      </c>
      <c r="CUC4" t="n">
        <v>107.6807600584002</v>
      </c>
      <c r="CUD4" t="n">
        <v>256.5305337551541</v>
      </c>
      <c r="CUE4" t="n">
        <v>277.6243522252162</v>
      </c>
      <c r="CUF4" t="n">
        <v>252.7917608626058</v>
      </c>
      <c r="CUG4" t="n">
        <v>203.4125659189304</v>
      </c>
      <c r="CUH4" t="n">
        <v>186.5046801630673</v>
      </c>
      <c r="CUI4" t="n">
        <v>194.4778761178988</v>
      </c>
      <c r="CUJ4" t="n">
        <v>217.4447789126939</v>
      </c>
      <c r="CUK4" t="n">
        <v>196.2383882684222</v>
      </c>
      <c r="CUL4" t="n">
        <v>206.5591351573329</v>
      </c>
      <c r="CUM4" t="n">
        <v>336.9795069150564</v>
      </c>
      <c r="CUN4" t="n">
        <v>543.3448118230024</v>
      </c>
      <c r="CUO4" t="n">
        <v>680.8868776121195</v>
      </c>
      <c r="CUP4" t="n">
        <v>721.650138025934</v>
      </c>
      <c r="CUQ4" t="n">
        <v>850.7937675452523</v>
      </c>
      <c r="CUR4" t="n">
        <v>846.0385267798039</v>
      </c>
      <c r="CUS4" t="n">
        <v>824.4302620992511</v>
      </c>
      <c r="CUT4" t="n">
        <v>465.2962793643887</v>
      </c>
      <c r="CUU4" t="n">
        <v>257.7798813217476</v>
      </c>
      <c r="CUV4" t="n">
        <v>134.7250073094778</v>
      </c>
      <c r="CUW4" t="n">
        <v>86.68992127613619</v>
      </c>
      <c r="CUX4" t="n">
        <v>70.7532627269571</v>
      </c>
      <c r="CUY4" t="n">
        <v>53.49917186364984</v>
      </c>
      <c r="CUZ4" t="n">
        <v>81.43361460284657</v>
      </c>
      <c r="CVA4" t="n">
        <v>225.4624738144665</v>
      </c>
      <c r="CVB4" t="n">
        <v>460.7524522079009</v>
      </c>
      <c r="CVC4" t="n">
        <v>498.153766367951</v>
      </c>
      <c r="CVD4" t="n">
        <v>457.8973936530726</v>
      </c>
      <c r="CVE4" t="n">
        <v>402.4506370827679</v>
      </c>
      <c r="CVF4" t="n">
        <v>336.3700157793938</v>
      </c>
      <c r="CVG4" t="n">
        <v>377.5388943601523</v>
      </c>
      <c r="CVH4" t="n">
        <v>419.8059082952368</v>
      </c>
      <c r="CVI4" t="n">
        <v>365.6770635297185</v>
      </c>
      <c r="CVJ4" t="n">
        <v>366.1682347193535</v>
      </c>
      <c r="CVK4" t="n">
        <v>493.7567177131182</v>
      </c>
      <c r="CVL4" t="n">
        <v>605.7725283118136</v>
      </c>
      <c r="CVM4" t="n">
        <v>760.3409258203776</v>
      </c>
      <c r="CVN4" t="n">
        <v>814.9438551473053</v>
      </c>
      <c r="CVO4" t="n">
        <v>908.8917795674367</v>
      </c>
      <c r="CVP4" t="n">
        <v>956.3192086786574</v>
      </c>
      <c r="CVQ4" t="n">
        <v>872.1688929176197</v>
      </c>
      <c r="CVR4" t="n">
        <v>476.5350013725374</v>
      </c>
      <c r="CVS4" t="n">
        <v>247.8641823276813</v>
      </c>
      <c r="CVT4" t="n">
        <v>133.3330015888453</v>
      </c>
      <c r="CVU4" t="n">
        <v>85.57971196487554</v>
      </c>
      <c r="CVV4" t="n">
        <v>69.6510131978972</v>
      </c>
      <c r="CVW4" t="n">
        <v>53.5492165432433</v>
      </c>
      <c r="CVX4" t="n">
        <v>76.3910659391625</v>
      </c>
      <c r="CVY4" t="n">
        <v>215.1346399995075</v>
      </c>
      <c r="CVZ4" t="n">
        <v>428.4878525081641</v>
      </c>
      <c r="CWA4" t="n">
        <v>431.5213304145463</v>
      </c>
      <c r="CWB4" t="n">
        <v>392.5999421781091</v>
      </c>
      <c r="CWC4" t="n">
        <v>326.2517923189372</v>
      </c>
      <c r="CWD4" t="n">
        <v>265.0675806463052</v>
      </c>
      <c r="CWE4" t="n">
        <v>278.7377772851691</v>
      </c>
      <c r="CWF4" t="n">
        <v>308.5600400096593</v>
      </c>
      <c r="CWG4" t="n">
        <v>278.2261001501312</v>
      </c>
      <c r="CWH4" t="n">
        <v>297.4736568137852</v>
      </c>
      <c r="CWI4" t="n">
        <v>414.6091263307672</v>
      </c>
      <c r="CWJ4" t="n">
        <v>545.3666497667316</v>
      </c>
      <c r="CWK4" t="n">
        <v>645.8540769626642</v>
      </c>
      <c r="CWL4" t="n">
        <v>694.3675409619251</v>
      </c>
      <c r="CWM4" t="n">
        <v>789.59078482829</v>
      </c>
      <c r="CWN4" t="n">
        <v>837.2698171786938</v>
      </c>
      <c r="CWO4" t="n">
        <v>709.3739195328228</v>
      </c>
      <c r="CWP4" t="n">
        <v>366.0136310824743</v>
      </c>
      <c r="CWQ4" t="n">
        <v>211.8212777455763</v>
      </c>
      <c r="CWR4" t="n">
        <v>112.3573554459144</v>
      </c>
      <c r="CWS4" t="n">
        <v>71.90182168224884</v>
      </c>
      <c r="CWT4" t="n">
        <v>59.63150898815145</v>
      </c>
      <c r="CWU4" t="n">
        <v>45.46310405691062</v>
      </c>
      <c r="CWV4" t="n">
        <v>66.93274634117127</v>
      </c>
      <c r="CWW4" t="n">
        <v>194.6061841109067</v>
      </c>
      <c r="CWX4" t="n">
        <v>365.7970575150224</v>
      </c>
      <c r="CWY4" t="n">
        <v>379.9507786842938</v>
      </c>
      <c r="CWZ4" t="n">
        <v>345.1247132723859</v>
      </c>
      <c r="CXA4" t="n">
        <v>272.3885480617002</v>
      </c>
      <c r="CXB4" t="n">
        <v>203.9191279945472</v>
      </c>
      <c r="CXC4" t="n">
        <v>200.7940555866459</v>
      </c>
      <c r="CXD4" t="n">
        <v>220.6357532069964</v>
      </c>
      <c r="CXE4" t="n">
        <v>205.2149080240366</v>
      </c>
      <c r="CXF4" t="n">
        <v>223.695511868935</v>
      </c>
      <c r="CXG4" t="n">
        <v>335.1672809049872</v>
      </c>
      <c r="CXH4" t="n">
        <v>447.4890169881302</v>
      </c>
      <c r="CXI4" t="n">
        <v>539.5212131250695</v>
      </c>
      <c r="CXJ4" t="n">
        <v>596.9937313027968</v>
      </c>
      <c r="CXK4" t="n">
        <v>684.3546645489687</v>
      </c>
      <c r="CXL4" t="n">
        <v>692.9247160076957</v>
      </c>
      <c r="CXM4" t="n">
        <v>593.9877043396441</v>
      </c>
      <c r="CXN4" t="n">
        <v>293.438364533902</v>
      </c>
      <c r="CXO4" t="n">
        <v>164.7477811494398</v>
      </c>
      <c r="CXP4" t="n">
        <v>87.07999165131551</v>
      </c>
      <c r="CXQ4" t="n">
        <v>49.11516884919384</v>
      </c>
      <c r="CXR4" t="n">
        <v>40.54169727397156</v>
      </c>
      <c r="CXS4" t="n">
        <v>31.01357693885948</v>
      </c>
      <c r="CXT4" t="n">
        <v>43.79995304520731</v>
      </c>
      <c r="CXU4" t="n">
        <v>145.7376496051928</v>
      </c>
      <c r="CXV4" t="n">
        <v>296.9337863831688</v>
      </c>
      <c r="CXW4" t="n">
        <v>303.5933154144694</v>
      </c>
      <c r="CXX4" t="n">
        <v>282.1299902862293</v>
      </c>
      <c r="CXY4" t="n">
        <v>230.8268182577898</v>
      </c>
      <c r="CXZ4" t="n">
        <v>186.3028476779662</v>
      </c>
      <c r="CYA4" t="n">
        <v>189.8384918351517</v>
      </c>
      <c r="CYB4" t="n">
        <v>198.721150240644</v>
      </c>
      <c r="CYC4" t="n">
        <v>159.5796080843767</v>
      </c>
      <c r="CYD4" t="n">
        <v>171.4873627108444</v>
      </c>
      <c r="CYE4" t="n">
        <v>255.7872636139731</v>
      </c>
      <c r="CYF4" t="n">
        <v>352.567428297174</v>
      </c>
      <c r="CYG4" t="n">
        <v>464.9825819006862</v>
      </c>
      <c r="CYH4" t="n">
        <v>482.8458264502127</v>
      </c>
      <c r="CYI4" t="n">
        <v>556.7910641878511</v>
      </c>
      <c r="CYJ4" t="n">
        <v>548.7320430205725</v>
      </c>
      <c r="CYK4" t="n">
        <v>446.2324254094568</v>
      </c>
      <c r="CYL4" t="n">
        <v>148.444676061338</v>
      </c>
      <c r="CYM4" t="n">
        <v>74.88846798140538</v>
      </c>
      <c r="CYN4" t="n">
        <v>39.2161521540346</v>
      </c>
      <c r="CYO4" t="n">
        <v>26.57928384881803</v>
      </c>
      <c r="CYP4" t="n">
        <v>22.61546669265132</v>
      </c>
      <c r="CYQ4" t="n">
        <v>17.19293721079668</v>
      </c>
      <c r="CYR4" t="n">
        <v>22.99845291079104</v>
      </c>
      <c r="CYS4" t="n">
        <v>56.69396528529474</v>
      </c>
      <c r="CYT4" t="n">
        <v>127.9232065710511</v>
      </c>
      <c r="CYU4" t="n">
        <v>120.4464000807632</v>
      </c>
      <c r="CYV4" t="n">
        <v>107.245496185659</v>
      </c>
      <c r="CYW4" t="n">
        <v>85.6824012651109</v>
      </c>
      <c r="CYX4" t="n">
        <v>70.15475352915033</v>
      </c>
      <c r="CYY4" t="n">
        <v>75.42386338085002</v>
      </c>
      <c r="CYZ4" t="n">
        <v>69.72295508579786</v>
      </c>
      <c r="CZA4" t="n">
        <v>66.14081322371467</v>
      </c>
      <c r="CZB4" t="n">
        <v>66.9275191229339</v>
      </c>
      <c r="CZC4" t="n">
        <v>110.9857169040011</v>
      </c>
      <c r="CZD4" t="n">
        <v>197.0336090605222</v>
      </c>
      <c r="CZE4" t="n">
        <v>260.7343631144253</v>
      </c>
      <c r="CZF4" t="n">
        <v>306.9999195365376</v>
      </c>
      <c r="CZG4" t="n">
        <v>330.753667467288</v>
      </c>
      <c r="CZH4" t="n">
        <v>336.0370683392977</v>
      </c>
      <c r="CZI4" t="n">
        <v>297.3925902645414</v>
      </c>
      <c r="CZJ4" t="n">
        <v>130.8476267269641</v>
      </c>
      <c r="CZK4" t="n">
        <v>64.06879478419226</v>
      </c>
      <c r="CZL4" t="n">
        <v>41.10570312054776</v>
      </c>
      <c r="CZM4" t="n">
        <v>25.18826049175669</v>
      </c>
      <c r="CZN4" t="n">
        <v>19.88191224331452</v>
      </c>
      <c r="CZO4" t="n">
        <v>15.30115678036028</v>
      </c>
      <c r="CZP4" t="n">
        <v>21.61456098171186</v>
      </c>
      <c r="CZQ4" t="n">
        <v>68.29226221381597</v>
      </c>
      <c r="CZR4" t="n">
        <v>128.7172607301093</v>
      </c>
      <c r="CZS4" t="n">
        <v>130.5952270366954</v>
      </c>
      <c r="CZT4" t="n">
        <v>104.9769809863131</v>
      </c>
      <c r="CZU4" t="n">
        <v>78.81326031662566</v>
      </c>
      <c r="CZV4" t="n">
        <v>74.77430588776095</v>
      </c>
      <c r="CZW4" t="n">
        <v>81.20042783706144</v>
      </c>
      <c r="CZX4" t="n">
        <v>99.4148897617256</v>
      </c>
      <c r="CZY4" t="n">
        <v>114.68975403251</v>
      </c>
      <c r="CZZ4" t="n">
        <v>148.4689909561529</v>
      </c>
      <c r="DAA4" t="n">
        <v>230.261455451521</v>
      </c>
      <c r="DAB4" t="n">
        <v>348.1847356337944</v>
      </c>
      <c r="DAC4" t="n">
        <v>502.1091048445218</v>
      </c>
      <c r="DAD4" t="n">
        <v>564.3163737274018</v>
      </c>
      <c r="DAE4" t="n">
        <v>628.8862988222166</v>
      </c>
      <c r="DAF4" t="n">
        <v>635.7755534642391</v>
      </c>
      <c r="DAG4" t="n">
        <v>626.4209610849703</v>
      </c>
      <c r="DAH4" t="n">
        <v>359.534694637307</v>
      </c>
      <c r="DAI4" t="n">
        <v>195.5974198329974</v>
      </c>
      <c r="DAJ4" t="n">
        <v>111.4040524487135</v>
      </c>
      <c r="DAK4" t="n">
        <v>71.79199881028603</v>
      </c>
      <c r="DAL4" t="n">
        <v>60.36907757295018</v>
      </c>
      <c r="DAM4" t="n">
        <v>45.19456506233927</v>
      </c>
      <c r="DAN4" t="n">
        <v>71.28503248825787</v>
      </c>
      <c r="DAO4" t="n">
        <v>203.7589146472986</v>
      </c>
      <c r="DAP4" t="n">
        <v>418.5410753278057</v>
      </c>
      <c r="DAQ4" t="n">
        <v>451.1123738190773</v>
      </c>
      <c r="DAR4" t="n">
        <v>422.3766051798247</v>
      </c>
      <c r="DAS4" t="n">
        <v>351.297333711137</v>
      </c>
      <c r="DAT4" t="n">
        <v>304.9220078597662</v>
      </c>
      <c r="DAU4" t="n">
        <v>324.7009112764725</v>
      </c>
      <c r="DAV4" t="n">
        <v>349.8787623563286</v>
      </c>
      <c r="DAW4" t="n">
        <v>324.5968595250631</v>
      </c>
      <c r="DAX4" t="n">
        <v>330.469766838407</v>
      </c>
      <c r="DAY4" t="n">
        <v>443.0618178488813</v>
      </c>
      <c r="DAZ4" t="n">
        <v>525.2051285806421</v>
      </c>
      <c r="DBA4" t="n">
        <v>686.093012656232</v>
      </c>
      <c r="DBB4" t="n">
        <v>793.8975405549593</v>
      </c>
      <c r="DBC4" t="n">
        <v>844.8484313092007</v>
      </c>
      <c r="DBD4" t="n">
        <v>894.6904167089788</v>
      </c>
      <c r="DBE4" t="n">
        <v>873.8042276480347</v>
      </c>
      <c r="DBF4" t="n">
        <v>495.4029182934462</v>
      </c>
      <c r="DBG4" t="n">
        <v>260.7032174682899</v>
      </c>
      <c r="DBH4" t="n">
        <v>139.066857183699</v>
      </c>
      <c r="DBI4" t="n">
        <v>89.16737423284248</v>
      </c>
      <c r="DBJ4" t="n">
        <v>71.65688450771266</v>
      </c>
      <c r="DBK4" t="n">
        <v>54.18933520478907</v>
      </c>
      <c r="DBL4" t="n">
        <v>79.39396276727236</v>
      </c>
      <c r="DBM4" t="n">
        <v>224.195016216365</v>
      </c>
      <c r="DBN4" t="n">
        <v>455.9999520722716</v>
      </c>
      <c r="DBO4" t="n">
        <v>474.9912353821819</v>
      </c>
      <c r="DBP4" t="n">
        <v>435.8601808934793</v>
      </c>
      <c r="DBQ4" t="n">
        <v>356.1281646378969</v>
      </c>
      <c r="DBR4" t="n">
        <v>301.7839456018157</v>
      </c>
      <c r="DBS4" t="n">
        <v>337.5078466577907</v>
      </c>
      <c r="DBT4" t="n">
        <v>385.9134341217088</v>
      </c>
      <c r="DBU4" t="n">
        <v>365.52661080648</v>
      </c>
      <c r="DBV4" t="n">
        <v>369.4346692209482</v>
      </c>
      <c r="DBW4" t="n">
        <v>488.6947278352074</v>
      </c>
      <c r="DBX4" t="n">
        <v>633.2326391436685</v>
      </c>
      <c r="DBY4" t="n">
        <v>736.5421631121048</v>
      </c>
      <c r="DBZ4" t="n">
        <v>812.3222508104611</v>
      </c>
      <c r="DCA4" t="n">
        <v>905.8604419483006</v>
      </c>
      <c r="DCB4" t="n">
        <v>917.8091277891485</v>
      </c>
      <c r="DCC4" t="n">
        <v>872.4170302446306</v>
      </c>
      <c r="DCD4" t="n">
        <v>486.8431452369195</v>
      </c>
      <c r="DCE4" t="n">
        <v>260.0312338049428</v>
      </c>
      <c r="DCF4" t="n">
        <v>137.8664768442191</v>
      </c>
      <c r="DCG4" t="n">
        <v>93.52200030546791</v>
      </c>
      <c r="DCH4" t="n">
        <v>71.88786347611784</v>
      </c>
      <c r="DCI4" t="n">
        <v>55.93510039972534</v>
      </c>
      <c r="DCJ4" t="n">
        <v>81.76605869297128</v>
      </c>
      <c r="DCK4" t="n">
        <v>232.4443987656596</v>
      </c>
      <c r="DCL4" t="n">
        <v>450.3357871377398</v>
      </c>
      <c r="DCM4" t="n">
        <v>467.8015619056501</v>
      </c>
      <c r="DCN4" t="n">
        <v>447.8765907111164</v>
      </c>
      <c r="DCO4" t="n">
        <v>372.9615550119015</v>
      </c>
      <c r="DCP4" t="n">
        <v>330.1734872056697</v>
      </c>
      <c r="DCQ4" t="n">
        <v>358.1203574801598</v>
      </c>
      <c r="DCR4" t="n">
        <v>391.1768642659727</v>
      </c>
      <c r="DCS4" t="n">
        <v>348.326995165711</v>
      </c>
      <c r="DCT4" t="n">
        <v>370.588822898352</v>
      </c>
      <c r="DCU4" t="n">
        <v>490.2668618081693</v>
      </c>
      <c r="DCV4" t="n">
        <v>594.1224359732832</v>
      </c>
      <c r="DCW4" t="n">
        <v>742.227069213407</v>
      </c>
      <c r="DCX4" t="n">
        <v>795.1811406279634</v>
      </c>
      <c r="DCY4" t="n">
        <v>884.6672950500174</v>
      </c>
      <c r="DCZ4" t="n">
        <v>905.6910193805629</v>
      </c>
      <c r="DDA4" t="n">
        <v>870.4085332318806</v>
      </c>
      <c r="DDB4" t="n">
        <v>483.9889639255618</v>
      </c>
      <c r="DDC4" t="n">
        <v>268.5449695245237</v>
      </c>
      <c r="DDD4" t="n">
        <v>143.5514235268408</v>
      </c>
      <c r="DDE4" t="n">
        <v>90.77339559890068</v>
      </c>
      <c r="DDF4" t="n">
        <v>74.30519517170774</v>
      </c>
      <c r="DDG4" t="n">
        <v>55.86148477522971</v>
      </c>
      <c r="DDH4" t="n">
        <v>83.82164294661473</v>
      </c>
      <c r="DDI4" t="n">
        <v>233.4737847765496</v>
      </c>
      <c r="DDJ4" t="n">
        <v>486.4524196265429</v>
      </c>
      <c r="DDK4" t="n">
        <v>508.4021417850133</v>
      </c>
      <c r="DDL4" t="n">
        <v>482.3627142544491</v>
      </c>
      <c r="DDM4" t="n">
        <v>421.6423629592835</v>
      </c>
      <c r="DDN4" t="n">
        <v>360.2736676903266</v>
      </c>
      <c r="DDO4" t="n">
        <v>378.9857184072635</v>
      </c>
      <c r="DDP4" t="n">
        <v>420.3865512694722</v>
      </c>
      <c r="DDQ4" t="n">
        <v>380.4447092437677</v>
      </c>
      <c r="DDR4" t="n">
        <v>391.2943966335101</v>
      </c>
      <c r="DDS4" t="n">
        <v>526.0258630348476</v>
      </c>
      <c r="DDT4" t="n">
        <v>658.7615247964566</v>
      </c>
      <c r="DDU4" t="n">
        <v>817.7526639609904</v>
      </c>
      <c r="DDV4" t="n">
        <v>848.6240958610435</v>
      </c>
      <c r="DDW4" t="n">
        <v>975.405568070754</v>
      </c>
      <c r="DDX4" t="n">
        <v>1000.784127765064</v>
      </c>
      <c r="DDY4" t="n">
        <v>978.9367932753755</v>
      </c>
      <c r="DDZ4" t="n">
        <v>558.3087378468775</v>
      </c>
      <c r="DEA4" t="n">
        <v>293.6102085716593</v>
      </c>
      <c r="DEB4" t="n">
        <v>156.4860946203958</v>
      </c>
      <c r="DEC4" t="n">
        <v>96.4019205065472</v>
      </c>
      <c r="DED4" t="n">
        <v>80.21397517843069</v>
      </c>
      <c r="DEE4" t="n">
        <v>58.91237568037636</v>
      </c>
      <c r="DEF4" t="n">
        <v>86.02543545154441</v>
      </c>
      <c r="DEG4" t="n">
        <v>240.5958700517091</v>
      </c>
      <c r="DEH4" t="n">
        <v>464.1489629058938</v>
      </c>
      <c r="DEI4" t="n">
        <v>507.9096414293405</v>
      </c>
      <c r="DEJ4" t="n">
        <v>473.123851288087</v>
      </c>
      <c r="DEK4" t="n">
        <v>383.7671294897953</v>
      </c>
      <c r="DEL4" t="n">
        <v>340.0549124203632</v>
      </c>
      <c r="DEM4" t="n">
        <v>357.4313051770086</v>
      </c>
      <c r="DEN4" t="n">
        <v>376.0629424096801</v>
      </c>
      <c r="DEO4" t="n">
        <v>354.1545973498072</v>
      </c>
      <c r="DEP4" t="n">
        <v>372.400532613443</v>
      </c>
      <c r="DEQ4" t="n">
        <v>484.933947945859</v>
      </c>
      <c r="DER4" t="n">
        <v>623.5891816372562</v>
      </c>
      <c r="DES4" t="n">
        <v>758.2331587470085</v>
      </c>
      <c r="DET4" t="n">
        <v>871.3335755171439</v>
      </c>
      <c r="DEU4" t="n">
        <v>962.1847618929461</v>
      </c>
      <c r="DEV4" t="n">
        <v>997.6265836242814</v>
      </c>
      <c r="DEW4" t="n">
        <v>948.4250544527976</v>
      </c>
      <c r="DEX4" t="n">
        <v>546.3619577822702</v>
      </c>
      <c r="DEY4" t="n">
        <v>283.4998561420164</v>
      </c>
      <c r="DEZ4" t="n">
        <v>158.1367069598128</v>
      </c>
      <c r="DFA4" t="n">
        <v>94.97051925807723</v>
      </c>
      <c r="DFB4" t="n">
        <v>78.73085574858693</v>
      </c>
      <c r="DFC4" t="n">
        <v>55.61586416817786</v>
      </c>
      <c r="DFD4" t="n">
        <v>79.2435742514817</v>
      </c>
      <c r="DFE4" t="n">
        <v>227.9505009950044</v>
      </c>
      <c r="DFF4" t="n">
        <v>457.5106786072525</v>
      </c>
      <c r="DFG4" t="n">
        <v>478.0450020943116</v>
      </c>
      <c r="DFH4" t="n">
        <v>439.3802412761057</v>
      </c>
      <c r="DFI4" t="n">
        <v>355.7973604273314</v>
      </c>
      <c r="DFJ4" t="n">
        <v>285.2785745121478</v>
      </c>
      <c r="DFK4" t="n">
        <v>297.9603990034755</v>
      </c>
      <c r="DFL4" t="n">
        <v>319.8827514558831</v>
      </c>
      <c r="DFM4" t="n">
        <v>307.4735683898128</v>
      </c>
      <c r="DFN4" t="n">
        <v>326.5058739678005</v>
      </c>
      <c r="DFO4" t="n">
        <v>467.2698403766211</v>
      </c>
      <c r="DFP4" t="n">
        <v>592.0566448364834</v>
      </c>
      <c r="DFQ4" t="n">
        <v>740.8643086976185</v>
      </c>
      <c r="DFR4" t="n">
        <v>807.4153228309972</v>
      </c>
      <c r="DFS4" t="n">
        <v>893.5047115131246</v>
      </c>
      <c r="DFT4" t="n">
        <v>891.393911052077</v>
      </c>
      <c r="DFU4" t="n">
        <v>827.6617078390738</v>
      </c>
      <c r="DFV4" t="n">
        <v>461.2909584589476</v>
      </c>
      <c r="DFW4" t="n">
        <v>271.6682705409083</v>
      </c>
      <c r="DFX4" t="n">
        <v>135.1338537692439</v>
      </c>
      <c r="DFY4" t="n">
        <v>88.71604634029765</v>
      </c>
      <c r="DFZ4" t="n">
        <v>62.17663766332285</v>
      </c>
      <c r="DGA4" t="n">
        <v>49.84180035980273</v>
      </c>
      <c r="DGB4" t="n">
        <v>72.63360094914992</v>
      </c>
      <c r="DGC4" t="n">
        <v>221.1789110856461</v>
      </c>
      <c r="DGD4" t="n">
        <v>362.7048113291456</v>
      </c>
      <c r="DGE4" t="n">
        <v>424.8292241053214</v>
      </c>
      <c r="DGF4" t="n">
        <v>412.8124810009302</v>
      </c>
      <c r="DGG4" t="n">
        <v>334.573035122555</v>
      </c>
      <c r="DGH4" t="n">
        <v>306.1449313779252</v>
      </c>
      <c r="DGI4" t="n">
        <v>330.4877751498229</v>
      </c>
      <c r="DGJ4" t="n">
        <v>389.9521764791021</v>
      </c>
      <c r="DGK4" t="n">
        <v>401.6600318519986</v>
      </c>
      <c r="DGL4" t="n">
        <v>487.8780865989728</v>
      </c>
      <c r="DGM4" t="n">
        <v>559.2413766864937</v>
      </c>
      <c r="DGN4" t="n">
        <v>649.3404738296697</v>
      </c>
      <c r="DGO4" t="n">
        <v>760.959182585602</v>
      </c>
      <c r="DGP4" t="n">
        <v>817.2081054601889</v>
      </c>
      <c r="DGQ4" t="n">
        <v>881.2369999234529</v>
      </c>
      <c r="DGR4" t="n">
        <v>810.7603118831142</v>
      </c>
      <c r="DGS4" t="n">
        <v>831.2333630844818</v>
      </c>
      <c r="DGT4" t="n">
        <v>658.3194382956722</v>
      </c>
      <c r="DGU4" t="n">
        <v>314.0607524247242</v>
      </c>
      <c r="DGV4" t="n">
        <v>158.3608199130228</v>
      </c>
      <c r="DGW4" t="n">
        <v>102.1378020076354</v>
      </c>
      <c r="DGX4" t="n">
        <v>70.38411579690887</v>
      </c>
      <c r="DGY4" t="n">
        <v>54.8312412718865</v>
      </c>
      <c r="DGZ4" t="n">
        <v>81.29883555353014</v>
      </c>
      <c r="DHA4" t="n">
        <v>244.5676545645489</v>
      </c>
      <c r="DHB4" t="n">
        <v>384.8615104323368</v>
      </c>
      <c r="DHC4" t="n">
        <v>457.8723189517052</v>
      </c>
      <c r="DHD4" t="n">
        <v>428.2790737597299</v>
      </c>
      <c r="DHE4" t="n">
        <v>364.9323393001462</v>
      </c>
      <c r="DHF4" t="n">
        <v>333.5197901449335</v>
      </c>
      <c r="DHG4" t="n">
        <v>340.6142544033784</v>
      </c>
      <c r="DHH4" t="n">
        <v>415.9335716016497</v>
      </c>
      <c r="DHI4" t="n">
        <v>438.8033523411794</v>
      </c>
      <c r="DHJ4" t="n">
        <v>507.6407612295662</v>
      </c>
      <c r="DHK4" t="n">
        <v>559.5357876062824</v>
      </c>
      <c r="DHL4" t="n">
        <v>646.4308592423333</v>
      </c>
      <c r="DHM4" t="n">
        <v>709.306207501563</v>
      </c>
      <c r="DHN4" t="n">
        <v>773.2459039198733</v>
      </c>
      <c r="DHO4" t="n">
        <v>824.7919368586274</v>
      </c>
      <c r="DHP4" t="n">
        <v>784.8065870085042</v>
      </c>
      <c r="DHQ4" t="n">
        <v>797.3294142007336</v>
      </c>
      <c r="DHR4" t="n">
        <v>631.9658590125267</v>
      </c>
      <c r="DHS4" t="n">
        <v>299.9086611597787</v>
      </c>
      <c r="DHT4" t="n">
        <v>151.0626353435213</v>
      </c>
      <c r="DHU4" t="n">
        <v>96.66839773279384</v>
      </c>
      <c r="DHV4" t="n">
        <v>67.50890302179906</v>
      </c>
      <c r="DHW4" t="n">
        <v>53.73614455121692</v>
      </c>
      <c r="DHX4" t="n">
        <v>77.58675355317736</v>
      </c>
      <c r="DHY4" t="n">
        <v>224.5047139412901</v>
      </c>
      <c r="DHZ4" t="n">
        <v>367.8284608851233</v>
      </c>
      <c r="DIA4" t="n">
        <v>432.3534108828829</v>
      </c>
      <c r="DIB4" t="n">
        <v>424.4668409849549</v>
      </c>
      <c r="DIC4" t="n">
        <v>336.5240291861651</v>
      </c>
      <c r="DID4" t="n">
        <v>310.5470924137513</v>
      </c>
      <c r="DIE4" t="n">
        <v>315.9257034733114</v>
      </c>
      <c r="DIF4" t="n">
        <v>383.3370269322224</v>
      </c>
      <c r="DIG4" t="n">
        <v>408.681328158181</v>
      </c>
      <c r="DIH4" t="n">
        <v>468.2373621421038</v>
      </c>
      <c r="DII4" t="n">
        <v>541.5003584399924</v>
      </c>
      <c r="DIJ4" t="n">
        <v>622.9717452353451</v>
      </c>
      <c r="DIK4" t="n">
        <v>720.5405179123298</v>
      </c>
      <c r="DIL4" t="n">
        <v>752.3128544587496</v>
      </c>
      <c r="DIM4" t="n">
        <v>885.3531195925495</v>
      </c>
      <c r="DIN4" t="n">
        <v>809.2668458667536</v>
      </c>
      <c r="DIO4" t="n">
        <v>850.8786089704114</v>
      </c>
      <c r="DIP4" t="n">
        <v>643.5443063919761</v>
      </c>
      <c r="DIQ4" t="n">
        <v>292.1696757246164</v>
      </c>
      <c r="DIR4" t="n">
        <v>146.0855542013349</v>
      </c>
      <c r="DIS4" t="n">
        <v>90.7211899463754</v>
      </c>
      <c r="DIT4" t="n">
        <v>60.32657683479512</v>
      </c>
      <c r="DIU4" t="n">
        <v>47.95308268810473</v>
      </c>
      <c r="DIV4" t="n">
        <v>73.90596234684614</v>
      </c>
      <c r="DIW4" t="n">
        <v>229.7592288622331</v>
      </c>
      <c r="DIX4" t="n">
        <v>351.6042216337411</v>
      </c>
      <c r="DIY4" t="n">
        <v>395.8973778157447</v>
      </c>
      <c r="DIZ4" t="n">
        <v>373.4994022433813</v>
      </c>
      <c r="DJA4" t="n">
        <v>312.4241155928534</v>
      </c>
      <c r="DJB4" t="n">
        <v>269.6331146497379</v>
      </c>
      <c r="DJC4" t="n">
        <v>289.9818483779763</v>
      </c>
      <c r="DJD4" t="n">
        <v>328.744796548835</v>
      </c>
      <c r="DJE4" t="n">
        <v>334.8278965420705</v>
      </c>
      <c r="DJF4" t="n">
        <v>403.2574378250818</v>
      </c>
      <c r="DJG4" t="n">
        <v>467.1366304784999</v>
      </c>
      <c r="DJH4" t="n">
        <v>551.9382211808954</v>
      </c>
      <c r="DJI4" t="n">
        <v>608.4036339203001</v>
      </c>
      <c r="DJJ4" t="n">
        <v>719.7954098899863</v>
      </c>
      <c r="DJK4" t="n">
        <v>769.7166431122293</v>
      </c>
      <c r="DJL4" t="n">
        <v>696.4811884352722</v>
      </c>
      <c r="DJM4" t="n">
        <v>774.5610796572782</v>
      </c>
      <c r="DJN4" t="n">
        <v>571.1287782273453</v>
      </c>
      <c r="DJO4" t="n">
        <v>277.8533779388292</v>
      </c>
      <c r="DJP4" t="n">
        <v>137.9874513327348</v>
      </c>
      <c r="DJQ4" t="n">
        <v>92.88527515177395</v>
      </c>
      <c r="DJR4" t="n">
        <v>62.97898268272086</v>
      </c>
      <c r="DJS4" t="n">
        <v>50.81814508834658</v>
      </c>
      <c r="DJT4" t="n">
        <v>71.18143024873928</v>
      </c>
      <c r="DJU4" t="n">
        <v>219.5827714000886</v>
      </c>
      <c r="DJV4" t="n">
        <v>354.2821343578904</v>
      </c>
      <c r="DJW4" t="n">
        <v>402.9509773854258</v>
      </c>
      <c r="DJX4" t="n">
        <v>379.3558730993675</v>
      </c>
      <c r="DJY4" t="n">
        <v>313.5463782258901</v>
      </c>
      <c r="DJZ4" t="n">
        <v>280.8752854327582</v>
      </c>
      <c r="DKA4" t="n">
        <v>299.0967246396642</v>
      </c>
      <c r="DKB4" t="n">
        <v>341.4729832867896</v>
      </c>
      <c r="DKC4" t="n">
        <v>360.4103383759391</v>
      </c>
      <c r="DKD4" t="n">
        <v>418.2898001899159</v>
      </c>
      <c r="DKE4" t="n">
        <v>503.7665156687824</v>
      </c>
      <c r="DKF4" t="n">
        <v>569.2068145067738</v>
      </c>
      <c r="DKG4" t="n">
        <v>619.5625265918129</v>
      </c>
      <c r="DKH4" t="n">
        <v>710.2868516360724</v>
      </c>
      <c r="DKI4" t="n">
        <v>779.8310884897335</v>
      </c>
      <c r="DKJ4" t="n">
        <v>725.7814952810165</v>
      </c>
      <c r="DKK4" t="n">
        <v>732.9265496658049</v>
      </c>
      <c r="DKL4" t="n">
        <v>556.7130582670923</v>
      </c>
      <c r="DKM4" t="n">
        <v>254.5329617599977</v>
      </c>
      <c r="DKN4" t="n">
        <v>120.3623634532305</v>
      </c>
      <c r="DKO4" t="n">
        <v>76.5886700064096</v>
      </c>
      <c r="DKP4" t="n">
        <v>52.73982527263799</v>
      </c>
      <c r="DKQ4" t="n">
        <v>40.87446058488332</v>
      </c>
      <c r="DKR4" t="n">
        <v>59.9413637967859</v>
      </c>
      <c r="DKS4" t="n">
        <v>184.9530587813523</v>
      </c>
      <c r="DKT4" t="n">
        <v>310.2922749303377</v>
      </c>
      <c r="DKU4" t="n">
        <v>349.6006998637326</v>
      </c>
      <c r="DKV4" t="n">
        <v>333.488322153957</v>
      </c>
      <c r="DKW4" t="n">
        <v>269.105973430344</v>
      </c>
      <c r="DKX4" t="n">
        <v>239.8703933958071</v>
      </c>
      <c r="DKY4" t="n">
        <v>252.0398808359318</v>
      </c>
      <c r="DKZ4" t="n">
        <v>288.831005035321</v>
      </c>
      <c r="DLA4" t="n">
        <v>320.6985143481749</v>
      </c>
      <c r="DLB4" t="n">
        <v>389.5666152946189</v>
      </c>
      <c r="DLC4" t="n">
        <v>459.7657320143535</v>
      </c>
      <c r="DLD4" t="n">
        <v>560.7491709870777</v>
      </c>
      <c r="DLE4" t="n">
        <v>675.8846258018915</v>
      </c>
      <c r="DLF4" t="n">
        <v>712.2723552560076</v>
      </c>
      <c r="DLG4" t="n">
        <v>757.9292523901046</v>
      </c>
      <c r="DLH4" t="n">
        <v>751.2398078439581</v>
      </c>
      <c r="DLI4" t="n">
        <v>783.8283556396657</v>
      </c>
      <c r="DLJ4" t="n">
        <v>645.2377610371407</v>
      </c>
      <c r="DLK4" t="n">
        <v>308.1685784379499</v>
      </c>
      <c r="DLL4" t="n">
        <v>162.5452836560527</v>
      </c>
      <c r="DLM4" t="n">
        <v>107.8507708016132</v>
      </c>
      <c r="DLN4" t="n">
        <v>69.94895023381868</v>
      </c>
      <c r="DLO4" t="n">
        <v>55.26333056472112</v>
      </c>
      <c r="DLP4" t="n">
        <v>82.29508740640802</v>
      </c>
      <c r="DLQ4" t="n">
        <v>238.9770053883135</v>
      </c>
      <c r="DLR4" t="n">
        <v>382.7459720273998</v>
      </c>
      <c r="DLS4" t="n">
        <v>442.9377665469835</v>
      </c>
      <c r="DLT4" t="n">
        <v>410.6164441057438</v>
      </c>
      <c r="DLU4" t="n">
        <v>337.7535789921556</v>
      </c>
      <c r="DLV4" t="n">
        <v>292.5962763374237</v>
      </c>
      <c r="DLW4" t="n">
        <v>329.2301607468895</v>
      </c>
      <c r="DLX4" t="n">
        <v>402.0924508188847</v>
      </c>
      <c r="DLY4" t="n">
        <v>386.8201569048297</v>
      </c>
      <c r="DLZ4" t="n">
        <v>465.1288137396587</v>
      </c>
      <c r="DMA4" t="n">
        <v>538.2466981757016</v>
      </c>
      <c r="DMB4" t="n">
        <v>634.4540364683328</v>
      </c>
      <c r="DMC4" t="n">
        <v>683.8899237527328</v>
      </c>
      <c r="DMD4" t="n">
        <v>764.6992196147828</v>
      </c>
      <c r="DME4" t="n">
        <v>855.1266217902828</v>
      </c>
      <c r="DMF4" t="n">
        <v>761.1910085426121</v>
      </c>
      <c r="DMG4" t="n">
        <v>816.2710549063872</v>
      </c>
      <c r="DMH4" t="n">
        <v>600.5680513733571</v>
      </c>
      <c r="DMI4" t="n">
        <v>272.7727401439785</v>
      </c>
      <c r="DMJ4" t="n">
        <v>135.6846215871028</v>
      </c>
      <c r="DMK4" t="n">
        <v>92.09411098055759</v>
      </c>
      <c r="DML4" t="n">
        <v>59.79791230717312</v>
      </c>
      <c r="DMM4" t="n">
        <v>49.38959563185794</v>
      </c>
      <c r="DMN4" t="n">
        <v>65.72990118923302</v>
      </c>
      <c r="DMO4" t="n">
        <v>195.8844585999256</v>
      </c>
      <c r="DMP4" t="n">
        <v>320.3418088277479</v>
      </c>
      <c r="DMQ4" t="n">
        <v>347.0462174463954</v>
      </c>
      <c r="DMR4" t="n">
        <v>315.9513997708888</v>
      </c>
      <c r="DMS4" t="n">
        <v>250.9251836334671</v>
      </c>
      <c r="DMT4" t="n">
        <v>207.7430534854054</v>
      </c>
      <c r="DMU4" t="n">
        <v>218.8087296591061</v>
      </c>
      <c r="DMV4" t="n">
        <v>238.7797334317583</v>
      </c>
      <c r="DMW4" t="n">
        <v>243.5334406479932</v>
      </c>
      <c r="DMX4" t="n">
        <v>308.5422320493063</v>
      </c>
      <c r="DMY4" t="n">
        <v>412.2301809493567</v>
      </c>
      <c r="DMZ4" t="n">
        <v>536.5521936210214</v>
      </c>
      <c r="DNA4" t="n">
        <v>615.7218333409605</v>
      </c>
      <c r="DNB4" t="n">
        <v>679.9253249594451</v>
      </c>
      <c r="DNC4" t="n">
        <v>722.2974591838483</v>
      </c>
      <c r="DND4" t="n">
        <v>685.5477080066412</v>
      </c>
      <c r="DNE4" t="n">
        <v>668.3442108722915</v>
      </c>
      <c r="DNF4" t="n">
        <v>483.41265458084</v>
      </c>
      <c r="DNG4" t="n">
        <v>226.1083535921261</v>
      </c>
      <c r="DNH4" t="n">
        <v>114.767939098651</v>
      </c>
      <c r="DNI4" t="n">
        <v>74.54914318622933</v>
      </c>
      <c r="DNJ4" t="n">
        <v>48.61541920924076</v>
      </c>
      <c r="DNK4" t="n">
        <v>37.54591758766338</v>
      </c>
      <c r="DNL4" t="n">
        <v>57.353343961189</v>
      </c>
      <c r="DNM4" t="n">
        <v>177.6801497479627</v>
      </c>
      <c r="DNN4" t="n">
        <v>278.7470378329375</v>
      </c>
      <c r="DNO4" t="n">
        <v>313.1022232424094</v>
      </c>
      <c r="DNP4" t="n">
        <v>276.4071692386956</v>
      </c>
      <c r="DNQ4" t="n">
        <v>226.3119332254661</v>
      </c>
      <c r="DNR4" t="n">
        <v>197.6915647292353</v>
      </c>
      <c r="DNS4" t="n">
        <v>206.2315506366145</v>
      </c>
      <c r="DNT4" t="n">
        <v>238.6954698113254</v>
      </c>
      <c r="DNU4" t="n">
        <v>221.4220084903481</v>
      </c>
      <c r="DNV4" t="n">
        <v>244.9142239005494</v>
      </c>
      <c r="DNW4" t="n">
        <v>317.9759859624032</v>
      </c>
      <c r="DNX4" t="n">
        <v>371.9780103944273</v>
      </c>
      <c r="DNY4" t="n">
        <v>430.2559041066891</v>
      </c>
      <c r="DNZ4" t="n">
        <v>452.284431408242</v>
      </c>
      <c r="DOA4" t="n">
        <v>477.9347344415196</v>
      </c>
      <c r="DOB4" t="n">
        <v>413.0485010568872</v>
      </c>
      <c r="DOC4" t="n">
        <v>374.2673674478297</v>
      </c>
      <c r="DOD4" t="n">
        <v>244.7965065583548</v>
      </c>
      <c r="DOE4" t="n">
        <v>111.7337975894267</v>
      </c>
      <c r="DOF4" t="n">
        <v>57.63867174515394</v>
      </c>
      <c r="DOG4" t="n">
        <v>37.96887856074536</v>
      </c>
      <c r="DOH4" t="n">
        <v>24.45064407848134</v>
      </c>
      <c r="DOI4" t="n">
        <v>19.53885286507064</v>
      </c>
      <c r="DOJ4" t="n">
        <v>30.83166335300821</v>
      </c>
      <c r="DOK4" t="n">
        <v>116.1452272080505</v>
      </c>
      <c r="DOL4" t="n">
        <v>187.3817004359551</v>
      </c>
      <c r="DOM4" t="n">
        <v>222.8326012597328</v>
      </c>
      <c r="DON4" t="n">
        <v>198.8622846513231</v>
      </c>
      <c r="DOO4" t="n">
        <v>149.3392792547397</v>
      </c>
      <c r="DOP4" t="n">
        <v>130.3306937618353</v>
      </c>
      <c r="DOQ4" t="n">
        <v>129.9859184970752</v>
      </c>
      <c r="DOR4" t="n">
        <v>133.6599757688365</v>
      </c>
      <c r="DOS4" t="n">
        <v>139.5147254513457</v>
      </c>
      <c r="DOT4" t="n">
        <v>187.7193878475785</v>
      </c>
      <c r="DOU4" t="n">
        <v>279.8728032512341</v>
      </c>
      <c r="DOV4" t="n">
        <v>374.9101267575471</v>
      </c>
      <c r="DOW4" t="n">
        <v>430.764456461267</v>
      </c>
      <c r="DOX4" t="n">
        <v>493.9919569525799</v>
      </c>
      <c r="DOY4" t="n">
        <v>547.6967680298989</v>
      </c>
      <c r="DOZ4" t="n">
        <v>485.6407891299502</v>
      </c>
      <c r="DPA4" t="n">
        <v>437.3942828071504</v>
      </c>
      <c r="DPB4" t="n">
        <v>324.7831486360798</v>
      </c>
      <c r="DPC4" t="n">
        <v>136.8161808531785</v>
      </c>
      <c r="DPD4" t="n">
        <v>64.96746977094972</v>
      </c>
      <c r="DPE4" t="n">
        <v>40.34368561723154</v>
      </c>
      <c r="DPF4" t="n">
        <v>26.18290361938463</v>
      </c>
      <c r="DPG4" t="n">
        <v>19.26639356516223</v>
      </c>
      <c r="DPH4" t="n">
        <v>28.93260664726801</v>
      </c>
      <c r="DPI4" t="n">
        <v>118.2722247895871</v>
      </c>
      <c r="DPJ4" t="n">
        <v>211.3526791928268</v>
      </c>
      <c r="DPK4" t="n">
        <v>250.5675981519023</v>
      </c>
      <c r="DPL4" t="n">
        <v>244.5063135485884</v>
      </c>
      <c r="DPM4" t="n">
        <v>208.4589154413771</v>
      </c>
      <c r="DPN4" t="n">
        <v>190.7371990016406</v>
      </c>
      <c r="DPO4" t="n">
        <v>205.5249677725053</v>
      </c>
      <c r="DPP4" t="n">
        <v>229.7632469548904</v>
      </c>
      <c r="DPQ4" t="n">
        <v>209.7611640367662</v>
      </c>
      <c r="DPR4" t="n">
        <v>245.2496726356093</v>
      </c>
      <c r="DPS4" t="n">
        <v>344.6782554159863</v>
      </c>
      <c r="DPT4" t="n">
        <v>447.2514601598369</v>
      </c>
      <c r="DPU4" t="n">
        <v>537.0375027153516</v>
      </c>
      <c r="DPV4" t="n">
        <v>567.526162268596</v>
      </c>
      <c r="DPW4" t="n">
        <v>617.1613311962612</v>
      </c>
      <c r="DPX4" t="n">
        <v>585.9909459346941</v>
      </c>
      <c r="DPY4" t="n">
        <v>571.4156639144012</v>
      </c>
      <c r="DPZ4" t="n">
        <v>417.0742311384923</v>
      </c>
      <c r="DQA4" t="n">
        <v>179.4342792337174</v>
      </c>
      <c r="DQB4" t="n">
        <v>95.41471456778179</v>
      </c>
      <c r="DQC4" t="n">
        <v>60.15599119385887</v>
      </c>
      <c r="DQD4" t="n">
        <v>41.65569904182201</v>
      </c>
      <c r="DQE4" t="n">
        <v>36.35528101732502</v>
      </c>
      <c r="DQF4" t="n">
        <v>54.34565457608216</v>
      </c>
      <c r="DQG4" t="n">
        <v>175.5575962173108</v>
      </c>
      <c r="DQH4" t="n">
        <v>271.6620751082482</v>
      </c>
      <c r="DQI4" t="n">
        <v>314.6491808162507</v>
      </c>
      <c r="DQJ4" t="n">
        <v>291.8641240898181</v>
      </c>
      <c r="DQK4" t="n">
        <v>233.7641062135174</v>
      </c>
      <c r="DQL4" t="n">
        <v>199.5680619234716</v>
      </c>
      <c r="DQM4" t="n">
        <v>202.3517277111453</v>
      </c>
      <c r="DQN4" t="n">
        <v>224.5089936329827</v>
      </c>
      <c r="DQO4" t="n">
        <v>232.0732168654887</v>
      </c>
      <c r="DQP4" t="n">
        <v>269.6379535353151</v>
      </c>
      <c r="DQQ4" t="n">
        <v>329.291017026907</v>
      </c>
      <c r="DQR4" t="n">
        <v>402.2602022784673</v>
      </c>
      <c r="DQS4" t="n">
        <v>483.0649934198591</v>
      </c>
      <c r="DQT4" t="n">
        <v>493.5487009204869</v>
      </c>
      <c r="DQU4" t="n">
        <v>538.3807847523435</v>
      </c>
      <c r="DQV4" t="n">
        <v>476.0207019152838</v>
      </c>
      <c r="DQW4" t="n">
        <v>413.6602982664091</v>
      </c>
      <c r="DQX4" t="n">
        <v>240.3210589690154</v>
      </c>
      <c r="DQY4" t="n">
        <v>110.0491110367453</v>
      </c>
      <c r="DQZ4" t="n">
        <v>54.45630936216381</v>
      </c>
      <c r="DRA4" t="n">
        <v>31.3996462028704</v>
      </c>
      <c r="DRB4" t="n">
        <v>20.72943230186988</v>
      </c>
      <c r="DRC4" t="n">
        <v>17.62929613020404</v>
      </c>
      <c r="DRD4" t="n">
        <v>27.18789756675825</v>
      </c>
      <c r="DRE4" t="n">
        <v>100.2739806866425</v>
      </c>
      <c r="DRF4" t="n">
        <v>186.0365203228095</v>
      </c>
      <c r="DRG4" t="n">
        <v>191.5756292586757</v>
      </c>
      <c r="DRH4" t="n">
        <v>165.9319927990207</v>
      </c>
      <c r="DRI4" t="n">
        <v>122.734627188161</v>
      </c>
      <c r="DRJ4" t="n">
        <v>89.7892139135574</v>
      </c>
      <c r="DRK4" t="n">
        <v>86.10662526304732</v>
      </c>
      <c r="DRL4" t="n">
        <v>93.99518636498173</v>
      </c>
      <c r="DRM4" t="n">
        <v>96.15236092440362</v>
      </c>
      <c r="DRN4" t="n">
        <v>119.5355122408949</v>
      </c>
      <c r="DRO4" t="n">
        <v>190.359595042497</v>
      </c>
      <c r="DRP4" t="n">
        <v>326.6949543758377</v>
      </c>
      <c r="DRQ4" t="n">
        <v>406.9056315692829</v>
      </c>
      <c r="DRR4" t="n">
        <v>494.5601612357368</v>
      </c>
      <c r="DRS4" t="n">
        <v>570.4730967231976</v>
      </c>
      <c r="DRT4" t="n">
        <v>554.4887623323236</v>
      </c>
      <c r="DRU4" t="n">
        <v>612.6968469481195</v>
      </c>
      <c r="DRV4" t="n">
        <v>481.6170296429999</v>
      </c>
      <c r="DRW4" t="n">
        <v>231.7640165661243</v>
      </c>
      <c r="DRX4" t="n">
        <v>123.0497141250747</v>
      </c>
      <c r="DRY4" t="n">
        <v>75.83749878241227</v>
      </c>
      <c r="DRZ4" t="n">
        <v>55.00806872731959</v>
      </c>
      <c r="DSA4" t="n">
        <v>46.49334573746601</v>
      </c>
      <c r="DSB4" t="n">
        <v>65.97627453547233</v>
      </c>
      <c r="DSC4" t="n">
        <v>214.1229607455665</v>
      </c>
      <c r="DSD4" t="n">
        <v>344.08424059861</v>
      </c>
      <c r="DSE4" t="n">
        <v>384.3349536944882</v>
      </c>
      <c r="DSF4" t="n">
        <v>377.9136147235174</v>
      </c>
      <c r="DSG4" t="n">
        <v>296.603801180827</v>
      </c>
      <c r="DSH4" t="n">
        <v>257.8899211262238</v>
      </c>
      <c r="DSI4" t="n">
        <v>253.8009115446928</v>
      </c>
      <c r="DSJ4" t="n">
        <v>280.517273791818</v>
      </c>
      <c r="DSK4" t="n">
        <v>300.5776092138105</v>
      </c>
      <c r="DSL4" t="n">
        <v>390.2364031972927</v>
      </c>
      <c r="DSM4" t="n">
        <v>498.9110749495948</v>
      </c>
      <c r="DSN4" t="n">
        <v>577.6149513039838</v>
      </c>
      <c r="DSO4" t="n">
        <v>655.3129300323926</v>
      </c>
      <c r="DSP4" t="n">
        <v>756.5276619009015</v>
      </c>
      <c r="DSQ4" t="n">
        <v>812.1771858177949</v>
      </c>
      <c r="DSR4" t="n">
        <v>736.2977024613668</v>
      </c>
      <c r="DSS4" t="n">
        <v>783.5742695253899</v>
      </c>
      <c r="DST4" t="n">
        <v>645.4238404272506</v>
      </c>
      <c r="DSU4" t="n">
        <v>303.6191779298863</v>
      </c>
      <c r="DSV4" t="n">
        <v>147.7290442347733</v>
      </c>
      <c r="DSW4" t="n">
        <v>95.76605202308612</v>
      </c>
      <c r="DSX4" t="n">
        <v>64.79975963500007</v>
      </c>
      <c r="DSY4" t="n">
        <v>48.57466814915252</v>
      </c>
      <c r="DSZ4" t="n">
        <v>67.49478744080324</v>
      </c>
      <c r="DTA4" t="n">
        <v>195.3320881183876</v>
      </c>
      <c r="DTB4" t="n">
        <v>308.8866249130973</v>
      </c>
      <c r="DTC4" t="n">
        <v>355.5387445550573</v>
      </c>
      <c r="DTD4" t="n">
        <v>295.0883144443831</v>
      </c>
      <c r="DTE4" t="n">
        <v>221.5796738603247</v>
      </c>
      <c r="DTF4" t="n">
        <v>173.9662539502205</v>
      </c>
      <c r="DTG4" t="n">
        <v>168.9325056476142</v>
      </c>
      <c r="DTH4" t="n">
        <v>174.3384562809218</v>
      </c>
      <c r="DTI4" t="n">
        <v>187.4815013286941</v>
      </c>
      <c r="DTJ4" t="n">
        <v>265.2534486931905</v>
      </c>
      <c r="DTK4" t="n">
        <v>317.9862634881447</v>
      </c>
      <c r="DTL4" t="n">
        <v>390.5372095479561</v>
      </c>
      <c r="DTM4" t="n">
        <v>436.1140497568878</v>
      </c>
      <c r="DTN4" t="n">
        <v>450.8460331490048</v>
      </c>
      <c r="DTO4" t="n">
        <v>490.7535418150224</v>
      </c>
      <c r="DTP4" t="n">
        <v>437.8977535997745</v>
      </c>
      <c r="DTQ4" t="n">
        <v>400.2291995835359</v>
      </c>
      <c r="DTR4" t="n">
        <v>236.7911303679258</v>
      </c>
      <c r="DTS4" t="n">
        <v>105.8873383652671</v>
      </c>
      <c r="DTT4" t="n">
        <v>58.0083457955124</v>
      </c>
      <c r="DTU4" t="n">
        <v>39.2520242116354</v>
      </c>
      <c r="DTV4" t="n">
        <v>28.30995107756405</v>
      </c>
      <c r="DTW4" t="n">
        <v>23.8907279866497</v>
      </c>
      <c r="DTX4" t="n">
        <v>38.02072380804703</v>
      </c>
      <c r="DTY4" t="n">
        <v>139.9681234026222</v>
      </c>
      <c r="DTZ4" t="n">
        <v>253.3538922515372</v>
      </c>
      <c r="DUA4" t="n">
        <v>317.6436463503388</v>
      </c>
      <c r="DUB4" t="n">
        <v>294.6524613188101</v>
      </c>
      <c r="DUC4" t="n">
        <v>258.6322464412055</v>
      </c>
      <c r="DUD4" t="n">
        <v>239.3991945521713</v>
      </c>
      <c r="DUE4" t="n">
        <v>266.5280292261681</v>
      </c>
      <c r="DUF4" t="n">
        <v>292.9604186990272</v>
      </c>
      <c r="DUG4" t="n">
        <v>310.4320296918796</v>
      </c>
      <c r="DUH4" t="n">
        <v>359.8175453825013</v>
      </c>
      <c r="DUI4" t="n">
        <v>428.777462245127</v>
      </c>
      <c r="DUJ4" t="n">
        <v>507.6268227627052</v>
      </c>
      <c r="DUK4" t="n">
        <v>590.1060149779947</v>
      </c>
      <c r="DUL4" t="n">
        <v>643.2298441862974</v>
      </c>
      <c r="DUM4" t="n">
        <v>695.8143752477647</v>
      </c>
      <c r="DUN4" t="n">
        <v>631.263757171886</v>
      </c>
      <c r="DUO4" t="n">
        <v>613.3947926278101</v>
      </c>
      <c r="DUP4" t="n">
        <v>447.1332158770385</v>
      </c>
      <c r="DUQ4" t="n">
        <v>209.8435706752338</v>
      </c>
      <c r="DUR4" t="n">
        <v>100.8726523143117</v>
      </c>
      <c r="DUS4" t="n">
        <v>69.09772434874114</v>
      </c>
      <c r="DUT4" t="n">
        <v>48.8020170039986</v>
      </c>
      <c r="DUU4" t="n">
        <v>40.20765853962706</v>
      </c>
      <c r="DUV4" t="n">
        <v>56.71454536505614</v>
      </c>
      <c r="DUW4" t="n">
        <v>193.6705091918726</v>
      </c>
      <c r="DUX4" t="n">
        <v>309.1545232198985</v>
      </c>
      <c r="DUY4" t="n">
        <v>345.2730199955694</v>
      </c>
      <c r="DUZ4" t="n">
        <v>318.9808091369436</v>
      </c>
      <c r="DVA4" t="n">
        <v>275.8768670367562</v>
      </c>
      <c r="DVB4" t="n">
        <v>237.6258244308183</v>
      </c>
      <c r="DVC4" t="n">
        <v>249.516007653182</v>
      </c>
      <c r="DVD4" t="n">
        <v>286.4652235577209</v>
      </c>
      <c r="DVE4" t="n">
        <v>288.7857185300965</v>
      </c>
      <c r="DVF4" t="n">
        <v>327.8602020925445</v>
      </c>
      <c r="DVG4" t="n">
        <v>383.0685544941333</v>
      </c>
      <c r="DVH4" t="n">
        <v>445.2649006559335</v>
      </c>
      <c r="DVI4" t="n">
        <v>487.6648448677256</v>
      </c>
      <c r="DVJ4" t="n">
        <v>523.6625887057679</v>
      </c>
      <c r="DVK4" t="n">
        <v>541.4298361027454</v>
      </c>
      <c r="DVL4" t="n">
        <v>456.9827754106637</v>
      </c>
      <c r="DVM4" t="n">
        <v>386.7714098652621</v>
      </c>
      <c r="DVN4" t="n">
        <v>279.5465219756694</v>
      </c>
      <c r="DVO4" t="n">
        <v>113.1665093899513</v>
      </c>
      <c r="DVP4" t="n">
        <v>54.16080861533573</v>
      </c>
      <c r="DVQ4" t="n">
        <v>31.6970745117219</v>
      </c>
      <c r="DVR4" t="n">
        <v>21.23772638160043</v>
      </c>
      <c r="DVS4" t="n">
        <v>19.16870399344944</v>
      </c>
      <c r="DVT4" t="n">
        <v>33.45390048172788</v>
      </c>
      <c r="DVU4" t="n">
        <v>141.928536872601</v>
      </c>
      <c r="DVV4" t="n">
        <v>246.40864395287</v>
      </c>
      <c r="DVW4" t="n">
        <v>287.2442932527933</v>
      </c>
      <c r="DVX4" t="n">
        <v>277.903460917096</v>
      </c>
      <c r="DVY4" t="n">
        <v>238.1590734688592</v>
      </c>
      <c r="DVZ4" t="n">
        <v>221.8691559245567</v>
      </c>
      <c r="DWA4" t="n">
        <v>216.8670029320934</v>
      </c>
      <c r="DWB4" t="n">
        <v>255.8668070632166</v>
      </c>
      <c r="DWC4" t="n">
        <v>273.4332703411173</v>
      </c>
      <c r="DWD4" t="n">
        <v>317.8175919788018</v>
      </c>
      <c r="DWE4" t="n">
        <v>410.2364525291911</v>
      </c>
      <c r="DWF4" t="n">
        <v>483.4369395815596</v>
      </c>
      <c r="DWG4" t="n">
        <v>559.8958148375461</v>
      </c>
      <c r="DWH4" t="n">
        <v>579.3845979360572</v>
      </c>
      <c r="DWI4" t="n">
        <v>605.7460280603452</v>
      </c>
      <c r="DWJ4" t="n">
        <v>481.0833100027195</v>
      </c>
      <c r="DWK4" t="n">
        <v>434.5534068784825</v>
      </c>
      <c r="DWL4" t="n">
        <v>350.7359264894667</v>
      </c>
      <c r="DWM4" t="n">
        <v>160.5747331377288</v>
      </c>
      <c r="DWN4" t="n">
        <v>82.88208139806157</v>
      </c>
      <c r="DWO4" t="n">
        <v>60.52438339030864</v>
      </c>
      <c r="DWP4" t="n">
        <v>46.62226948704742</v>
      </c>
      <c r="DWQ4" t="n">
        <v>35.82418886964611</v>
      </c>
      <c r="DWR4" t="n">
        <v>59.24974836305485</v>
      </c>
      <c r="DWS4" t="n">
        <v>198.8261268961537</v>
      </c>
      <c r="DWT4" t="n">
        <v>334.8819160440996</v>
      </c>
      <c r="DWU4" t="n">
        <v>384.3306298072604</v>
      </c>
      <c r="DWV4" t="n">
        <v>355.584458296336</v>
      </c>
      <c r="DWW4" t="n">
        <v>283.9765563302145</v>
      </c>
      <c r="DWX4" t="n">
        <v>243.8073232821835</v>
      </c>
      <c r="DWY4" t="n">
        <v>236.0565360322359</v>
      </c>
      <c r="DWZ4" t="n">
        <v>257.4846490314318</v>
      </c>
      <c r="DXA4" t="n">
        <v>279.7864720805412</v>
      </c>
      <c r="DXB4" t="n">
        <v>353.3968637048899</v>
      </c>
      <c r="DXC4" t="n">
        <v>437.0274112721618</v>
      </c>
      <c r="DXD4" t="n">
        <v>542.2450664485331</v>
      </c>
      <c r="DXE4" t="n">
        <v>627.3375332737548</v>
      </c>
      <c r="DXF4" t="n">
        <v>699.6677933603585</v>
      </c>
      <c r="DXG4" t="n">
        <v>758.2345733167263</v>
      </c>
      <c r="DXH4" t="n">
        <v>712.9143756647817</v>
      </c>
      <c r="DXI4" t="n">
        <v>721.5671146894628</v>
      </c>
      <c r="DXJ4" t="n">
        <v>532.5483552091631</v>
      </c>
      <c r="DXK4" t="n">
        <v>236.3009956716661</v>
      </c>
      <c r="DXL4" t="n">
        <v>120.9404110477973</v>
      </c>
      <c r="DXM4" t="n">
        <v>79.04487362566539</v>
      </c>
      <c r="DXN4" t="n">
        <v>53.53563385801712</v>
      </c>
      <c r="DXO4" t="n">
        <v>42.78064539800616</v>
      </c>
      <c r="DXP4" t="n">
        <v>64.16451053708306</v>
      </c>
      <c r="DXQ4" t="n">
        <v>202.3815992131171</v>
      </c>
      <c r="DXR4" t="n">
        <v>333.4990047959299</v>
      </c>
      <c r="DXS4" t="n">
        <v>376.21458974801</v>
      </c>
      <c r="DXT4" t="n">
        <v>362.0110703380493</v>
      </c>
      <c r="DXU4" t="n">
        <v>300.1597353970336</v>
      </c>
      <c r="DXV4" t="n">
        <v>270.5008948556178</v>
      </c>
      <c r="DXW4" t="n">
        <v>283.206195245399</v>
      </c>
      <c r="DXX4" t="n">
        <v>286.2440666241506</v>
      </c>
      <c r="DXY4" t="n">
        <v>290.6214749569708</v>
      </c>
      <c r="DXZ4" t="n">
        <v>328.6773990936398</v>
      </c>
      <c r="DYA4" t="n">
        <v>415.752094454566</v>
      </c>
      <c r="DYB4" t="n">
        <v>497.959700687149</v>
      </c>
      <c r="DYC4" t="n">
        <v>566.906641184753</v>
      </c>
      <c r="DYD4" t="n">
        <v>556.753342220402</v>
      </c>
      <c r="DYE4" t="n">
        <v>600.4708809132696</v>
      </c>
      <c r="DYF4" t="n">
        <v>552.1020487793299</v>
      </c>
      <c r="DYG4" t="n">
        <v>511.2223958604321</v>
      </c>
      <c r="DYH4" t="n">
        <v>295.8308188741934</v>
      </c>
      <c r="DYI4" t="n">
        <v>127.8317853305155</v>
      </c>
      <c r="DYJ4" t="n">
        <v>60.68291429470271</v>
      </c>
      <c r="DYK4" t="n">
        <v>37.45970948922049</v>
      </c>
      <c r="DYL4" t="n">
        <v>26.96064831233606</v>
      </c>
      <c r="DYM4" t="n">
        <v>23.39812107773855</v>
      </c>
      <c r="DYN4" t="n">
        <v>39.69492138381546</v>
      </c>
      <c r="DYO4" t="n">
        <v>133.1798169074499</v>
      </c>
      <c r="DYP4" t="n">
        <v>252.1091617043534</v>
      </c>
      <c r="DYQ4" t="n">
        <v>307.5828626168158</v>
      </c>
      <c r="DYR4" t="n">
        <v>284.6843596668801</v>
      </c>
      <c r="DYS4" t="n">
        <v>225.462091694521</v>
      </c>
      <c r="DYT4" t="n">
        <v>201.2404520408056</v>
      </c>
      <c r="DYU4" t="n">
        <v>205.5907093796208</v>
      </c>
      <c r="DYV4" t="n">
        <v>211.4166609179782</v>
      </c>
      <c r="DYW4" t="n">
        <v>224.8184997572238</v>
      </c>
      <c r="DYX4" t="n">
        <v>296.9661663315929</v>
      </c>
      <c r="DYY4" t="n">
        <v>425.8620044230253</v>
      </c>
      <c r="DYZ4" t="n">
        <v>534.0508815579715</v>
      </c>
      <c r="DZA4" t="n">
        <v>602.3452719736404</v>
      </c>
      <c r="DZB4" t="n">
        <v>663.4088723846717</v>
      </c>
      <c r="DZC4" t="n">
        <v>754.0057843477639</v>
      </c>
      <c r="DZD4" t="n">
        <v>722.879690106381</v>
      </c>
      <c r="DZE4" t="n">
        <v>709.1889445753795</v>
      </c>
      <c r="DZF4" t="n">
        <v>522.0607406532652</v>
      </c>
      <c r="DZG4" t="n">
        <v>239.2451662196582</v>
      </c>
      <c r="DZH4" t="n">
        <v>116.8190771264917</v>
      </c>
      <c r="DZI4" t="n">
        <v>68.96431234779844</v>
      </c>
      <c r="DZJ4" t="n">
        <v>49.37739162671192</v>
      </c>
      <c r="DZK4" t="n">
        <v>37.12598876449837</v>
      </c>
      <c r="DZL4" t="n">
        <v>54.55730382619309</v>
      </c>
      <c r="DZM4" t="n">
        <v>164.2711753097851</v>
      </c>
      <c r="DZN4" t="n">
        <v>254.6886878761621</v>
      </c>
      <c r="DZO4" t="n">
        <v>295.1231770182009</v>
      </c>
      <c r="DZP4" t="n">
        <v>254.1622484289198</v>
      </c>
      <c r="DZQ4" t="n">
        <v>214.7743918415567</v>
      </c>
      <c r="DZR4" t="n">
        <v>174.3153740716403</v>
      </c>
      <c r="DZS4" t="n">
        <v>178.456722489044</v>
      </c>
      <c r="DZT4" t="n">
        <v>195.5395289586881</v>
      </c>
      <c r="DZU4" t="n">
        <v>222.1594382543817</v>
      </c>
      <c r="DZV4" t="n">
        <v>287.357210274416</v>
      </c>
      <c r="DZW4" t="n">
        <v>385.3501602117652</v>
      </c>
      <c r="DZX4" t="n">
        <v>483.3338779278739</v>
      </c>
      <c r="DZY4" t="n">
        <v>572.6793522399622</v>
      </c>
      <c r="DZZ4" t="n">
        <v>608.1552055707691</v>
      </c>
      <c r="EAA4" t="n">
        <v>670.2130388643118</v>
      </c>
      <c r="EAB4" t="n">
        <v>656.0462131838871</v>
      </c>
      <c r="EAC4" t="n">
        <v>661.5027220517525</v>
      </c>
      <c r="EAD4" t="n">
        <v>525.6808707985263</v>
      </c>
      <c r="EAE4" t="n">
        <v>241.8686588128598</v>
      </c>
      <c r="EAF4" t="n">
        <v>126.6592943701469</v>
      </c>
      <c r="EAG4" t="n">
        <v>88.21746121014047</v>
      </c>
      <c r="EAH4" t="n">
        <v>61.99509831395952</v>
      </c>
      <c r="EAI4" t="n">
        <v>52.06754349903925</v>
      </c>
      <c r="EAJ4" t="n">
        <v>76.90936096221721</v>
      </c>
      <c r="EAK4" t="n">
        <v>226.4320188232813</v>
      </c>
      <c r="EAL4" t="n">
        <v>343.8047480431297</v>
      </c>
      <c r="EAM4" t="n">
        <v>396.1775797406613</v>
      </c>
      <c r="EAN4" t="n">
        <v>385.5022295475917</v>
      </c>
      <c r="EAO4" t="n">
        <v>312.7620577026566</v>
      </c>
      <c r="EAP4" t="n">
        <v>302.0814465189941</v>
      </c>
      <c r="EAQ4" t="n">
        <v>308.9006322300241</v>
      </c>
      <c r="EAR4" t="n">
        <v>364.0974417509897</v>
      </c>
      <c r="EAS4" t="n">
        <v>374.286806480519</v>
      </c>
      <c r="EAT4" t="n">
        <v>440.854232743934</v>
      </c>
      <c r="EAU4" t="n">
        <v>476.556594739357</v>
      </c>
      <c r="EAV4" t="n">
        <v>536.740433843655</v>
      </c>
      <c r="EAW4" t="n">
        <v>620.5663247640671</v>
      </c>
      <c r="EAX4" t="n">
        <v>702.0185752874808</v>
      </c>
      <c r="EAY4" t="n">
        <v>756.8019476758204</v>
      </c>
      <c r="EAZ4" t="n">
        <v>705.2373241962509</v>
      </c>
      <c r="EBA4" t="n">
        <v>697.4510863366235</v>
      </c>
      <c r="EBB4" t="n">
        <v>471.2782234124034</v>
      </c>
      <c r="EBC4" t="n">
        <v>212.0783206642506</v>
      </c>
      <c r="EBD4" t="n">
        <v>107.2013267951178</v>
      </c>
      <c r="EBE4" t="n">
        <v>65.67483601286723</v>
      </c>
      <c r="EBF4" t="n">
        <v>43.24465624543863</v>
      </c>
      <c r="EBG4" t="n">
        <v>35.53187759128579</v>
      </c>
      <c r="EBH4" t="n">
        <v>51.71116689955525</v>
      </c>
      <c r="EBI4" t="n">
        <v>174.2129008735528</v>
      </c>
      <c r="EBJ4" t="n">
        <v>273.515292452985</v>
      </c>
      <c r="EBK4" t="n">
        <v>320.6017187867371</v>
      </c>
      <c r="EBL4" t="n">
        <v>314.2291070020968</v>
      </c>
      <c r="EBM4" t="n">
        <v>262.9445576472322</v>
      </c>
      <c r="EBN4" t="n">
        <v>231.4708447153844</v>
      </c>
      <c r="EBO4" t="n">
        <v>237.2807196293538</v>
      </c>
      <c r="EBP4" t="n">
        <v>257.5356604893181</v>
      </c>
      <c r="EBQ4" t="n">
        <v>266.0387756708848</v>
      </c>
      <c r="EBR4" t="n">
        <v>350.3632868078719</v>
      </c>
      <c r="EBS4" t="n">
        <v>431.6678834374517</v>
      </c>
      <c r="EBT4" t="n">
        <v>503.8519653641221</v>
      </c>
      <c r="EBU4" t="n">
        <v>585.4915351489465</v>
      </c>
      <c r="EBV4" t="n">
        <v>635.5733608932636</v>
      </c>
      <c r="EBW4" t="n">
        <v>714.2812238456104</v>
      </c>
      <c r="EBX4" t="n">
        <v>698.9006954289368</v>
      </c>
      <c r="EBY4" t="n">
        <v>691.8934390174554</v>
      </c>
      <c r="EBZ4" t="n">
        <v>524.6003047354106</v>
      </c>
      <c r="ECA4" t="n">
        <v>239.5256200394421</v>
      </c>
      <c r="ECB4" t="n">
        <v>113.2486042057704</v>
      </c>
      <c r="ECC4" t="n">
        <v>65.04243795771063</v>
      </c>
      <c r="ECD4" t="n">
        <v>40.67563071230067</v>
      </c>
      <c r="ECE4" t="n">
        <v>28.01525214923159</v>
      </c>
      <c r="ECF4" t="n">
        <v>34.89275646129794</v>
      </c>
      <c r="ECG4" t="n">
        <v>111.9450021150884</v>
      </c>
      <c r="ECH4" t="n">
        <v>186.0220929843077</v>
      </c>
      <c r="ECI4" t="n">
        <v>201.1013608116423</v>
      </c>
      <c r="ECJ4" t="n">
        <v>175.8978031126219</v>
      </c>
      <c r="ECK4" t="n">
        <v>125.0536108730557</v>
      </c>
      <c r="ECL4" t="n">
        <v>101.9409788910296</v>
      </c>
      <c r="ECM4" t="n">
        <v>108.4156638088219</v>
      </c>
      <c r="ECN4" t="n">
        <v>115.151648442171</v>
      </c>
      <c r="ECO4" t="n">
        <v>122.1012251408664</v>
      </c>
      <c r="ECP4" t="n">
        <v>155.6219291713596</v>
      </c>
      <c r="ECQ4" t="n">
        <v>206.1215466712129</v>
      </c>
      <c r="ECR4" t="n">
        <v>285.9860301591413</v>
      </c>
      <c r="ECS4" t="n">
        <v>366.0815041241542</v>
      </c>
      <c r="ECT4" t="n">
        <v>392.1186402850554</v>
      </c>
      <c r="ECU4" t="n">
        <v>436.6154027509829</v>
      </c>
      <c r="ECV4" t="n">
        <v>431.5605032339353</v>
      </c>
      <c r="ECW4" t="n">
        <v>371.5254119942895</v>
      </c>
      <c r="ECX4" t="n">
        <v>200.9852751498055</v>
      </c>
      <c r="ECY4" t="n">
        <v>89.83523100166262</v>
      </c>
      <c r="ECZ4" t="n">
        <v>45.79140108507983</v>
      </c>
      <c r="EDA4" t="n">
        <v>30.83217069714013</v>
      </c>
      <c r="EDB4" t="n">
        <v>20.9162986104013</v>
      </c>
      <c r="EDC4" t="n">
        <v>17.43830301685908</v>
      </c>
      <c r="EDD4" t="n">
        <v>28.89864345000214</v>
      </c>
      <c r="EDE4" t="n">
        <v>115.0499560660489</v>
      </c>
      <c r="EDF4" t="n">
        <v>188.7693534054118</v>
      </c>
      <c r="EDG4" t="n">
        <v>215.8889605155401</v>
      </c>
      <c r="EDH4" t="n">
        <v>210.9124492666963</v>
      </c>
      <c r="EDI4" t="n">
        <v>151.977249613005</v>
      </c>
      <c r="EDJ4" t="n">
        <v>125.1268219419394</v>
      </c>
      <c r="EDK4" t="n">
        <v>120.6557857912501</v>
      </c>
      <c r="EDL4" t="n">
        <v>136.4198627617884</v>
      </c>
      <c r="EDM4" t="n">
        <v>134.5898234437001</v>
      </c>
      <c r="EDN4" t="n">
        <v>153.7291752422849</v>
      </c>
      <c r="EDO4" t="n">
        <v>191.7757227082057</v>
      </c>
      <c r="EDP4" t="n">
        <v>256.3707089341564</v>
      </c>
      <c r="EDQ4" t="n">
        <v>320.0049687457014</v>
      </c>
      <c r="EDR4" t="n">
        <v>342.4652326063243</v>
      </c>
      <c r="EDS4" t="n">
        <v>395.6284872633707</v>
      </c>
      <c r="EDT4" t="n">
        <v>356.4861814487915</v>
      </c>
      <c r="EDU4" t="n">
        <v>318.9026512724676</v>
      </c>
      <c r="EDV4" t="n">
        <v>171.6400593640431</v>
      </c>
      <c r="EDW4" t="n">
        <v>69.98436132821527</v>
      </c>
      <c r="EDX4" t="n">
        <v>40.81912093433812</v>
      </c>
      <c r="EDY4" t="n">
        <v>24.58277902016379</v>
      </c>
      <c r="EDZ4" t="n">
        <v>14.56510648110714</v>
      </c>
      <c r="EEA4" t="n">
        <v>11.93748218939764</v>
      </c>
      <c r="EEB4" t="n">
        <v>21.25581090463502</v>
      </c>
      <c r="EEC4" t="n">
        <v>79.95766984920165</v>
      </c>
      <c r="EED4" t="n">
        <v>125.7826618885666</v>
      </c>
      <c r="EEE4" t="n">
        <v>144.1607639243863</v>
      </c>
      <c r="EEF4" t="n">
        <v>129.407182009841</v>
      </c>
      <c r="EEG4" t="n">
        <v>94.65623248377391</v>
      </c>
      <c r="EEH4" t="n">
        <v>78.79305680386322</v>
      </c>
      <c r="EEI4" t="n">
        <v>83.01377511083643</v>
      </c>
      <c r="EEJ4" t="n">
        <v>101.9900976828649</v>
      </c>
      <c r="EEK4" t="n">
        <v>108.5999308338916</v>
      </c>
      <c r="EEL4" t="n">
        <v>135.7610032472927</v>
      </c>
      <c r="EEM4" t="n">
        <v>192.169732328444</v>
      </c>
      <c r="EEN4" t="n">
        <v>308.3725998070408</v>
      </c>
      <c r="EEO4" t="n">
        <v>385.9036948633538</v>
      </c>
      <c r="EEP4" t="n">
        <v>451.2161086976445</v>
      </c>
      <c r="EEQ4" t="n">
        <v>490.8422397962717</v>
      </c>
      <c r="EER4" t="n">
        <v>495.873972012764</v>
      </c>
      <c r="EES4" t="n">
        <v>505.7319492630365</v>
      </c>
      <c r="EET4" t="n">
        <v>300.109959578467</v>
      </c>
      <c r="EEU4" t="n">
        <v>130.2306218040184</v>
      </c>
      <c r="EEV4" t="n">
        <v>70.05775778707451</v>
      </c>
      <c r="EEW4" t="n">
        <v>44.85434838629023</v>
      </c>
      <c r="EEX4" t="n">
        <v>31.99871370877993</v>
      </c>
      <c r="EEY4" t="n">
        <v>25.94378813740527</v>
      </c>
      <c r="EEZ4" t="n">
        <v>40.98925629966034</v>
      </c>
      <c r="EFA4" t="n">
        <v>132.9822675573295</v>
      </c>
      <c r="EFB4" t="n">
        <v>234.5864875666603</v>
      </c>
      <c r="EFC4" t="n">
        <v>282.7844345013296</v>
      </c>
      <c r="EFD4" t="n">
        <v>277.2858129433127</v>
      </c>
      <c r="EFE4" t="n">
        <v>228.5618125831207</v>
      </c>
      <c r="EFF4" t="n">
        <v>198.5827254572606</v>
      </c>
      <c r="EFG4" t="n">
        <v>210.6275332191115</v>
      </c>
      <c r="EFH4" t="n">
        <v>227.9317819531702</v>
      </c>
      <c r="EFI4" t="n">
        <v>217.3222042989057</v>
      </c>
      <c r="EFJ4" t="n">
        <v>223.9827961432304</v>
      </c>
      <c r="EFK4" t="n">
        <v>307.1871651491047</v>
      </c>
      <c r="EFL4" t="n">
        <v>410.7374532804172</v>
      </c>
      <c r="EFM4" t="n">
        <v>492.7508530788651</v>
      </c>
      <c r="EFN4" t="n">
        <v>544.5003832172096</v>
      </c>
      <c r="EFO4" t="n">
        <v>591.5926246251393</v>
      </c>
      <c r="EFP4" t="n">
        <v>548.6708317761243</v>
      </c>
      <c r="EFQ4" t="n">
        <v>557.5163314886661</v>
      </c>
      <c r="EFR4" t="n">
        <v>300.7698602859228</v>
      </c>
      <c r="EFS4" t="n">
        <v>125.5824360946342</v>
      </c>
      <c r="EFT4" t="n">
        <v>56.35360135754745</v>
      </c>
      <c r="EFU4" t="n">
        <v>34.69472166065389</v>
      </c>
      <c r="EFV4" t="n">
        <v>26.04271622263205</v>
      </c>
      <c r="EFW4" t="n">
        <v>22.62536443876848</v>
      </c>
      <c r="EFX4" t="n">
        <v>28.64040981304189</v>
      </c>
      <c r="EFY4" t="n">
        <v>86.92498492870472</v>
      </c>
      <c r="EFZ4" t="n">
        <v>131.5282144974386</v>
      </c>
      <c r="EGA4" t="n">
        <v>172.1445386894016</v>
      </c>
      <c r="EGB4" t="n">
        <v>184.514454100337</v>
      </c>
      <c r="EGC4" t="n">
        <v>164.9674245425561</v>
      </c>
      <c r="EGD4" t="n">
        <v>158.7754290470963</v>
      </c>
      <c r="EGE4" t="n">
        <v>174.9757606638736</v>
      </c>
      <c r="EGF4" t="n">
        <v>214.9168326000201</v>
      </c>
      <c r="EGG4" t="n">
        <v>200.0110102577347</v>
      </c>
      <c r="EGH4" t="n">
        <v>244.068094923809</v>
      </c>
      <c r="EGI4" t="n">
        <v>332.0360125866693</v>
      </c>
      <c r="EGJ4" t="n">
        <v>475.575001242706</v>
      </c>
      <c r="EGK4" t="n">
        <v>593.7474641393227</v>
      </c>
      <c r="EGL4" t="n">
        <v>663.6778161333868</v>
      </c>
      <c r="EGM4" t="n">
        <v>745.7259526047366</v>
      </c>
      <c r="EGN4" t="n">
        <v>702.0358348886032</v>
      </c>
      <c r="EGO4" t="n">
        <v>742.6452490007259</v>
      </c>
      <c r="EGP4" t="n">
        <v>615.8763917724269</v>
      </c>
      <c r="EGQ4" t="n">
        <v>291.2904191017082</v>
      </c>
      <c r="EGR4" t="n">
        <v>150.7245173659612</v>
      </c>
      <c r="EGS4" t="n">
        <v>96.51163511005188</v>
      </c>
      <c r="EGT4" t="n">
        <v>63.31355794085828</v>
      </c>
      <c r="EGU4" t="n">
        <v>50.62297843893425</v>
      </c>
      <c r="EGV4" t="n">
        <v>75.80121615802109</v>
      </c>
      <c r="EGW4" t="n">
        <v>223.8466359785923</v>
      </c>
      <c r="EGX4" t="n">
        <v>352.3969075909593</v>
      </c>
      <c r="EGY4" t="n">
        <v>419.264273671554</v>
      </c>
      <c r="EGZ4" t="n">
        <v>397.5090429705961</v>
      </c>
      <c r="EHA4" t="n">
        <v>342.7585680172439</v>
      </c>
      <c r="EHB4" t="n">
        <v>312.3393998466886</v>
      </c>
      <c r="EHC4" t="n">
        <v>339.2410982340185</v>
      </c>
      <c r="EHD4" t="n">
        <v>397.74087426878</v>
      </c>
      <c r="EHE4" t="n">
        <v>402.3043943364571</v>
      </c>
      <c r="EHF4" t="n">
        <v>471.5005159741867</v>
      </c>
      <c r="EHG4" t="n">
        <v>511.0693910609074</v>
      </c>
      <c r="EHH4" t="n">
        <v>609.9380277687034</v>
      </c>
      <c r="EHI4" t="n">
        <v>693.8892696885854</v>
      </c>
      <c r="EHJ4" t="n">
        <v>740.1106471070912</v>
      </c>
      <c r="EHK4" t="n">
        <v>836.7494896242262</v>
      </c>
      <c r="EHL4" t="n">
        <v>741.2131524922418</v>
      </c>
      <c r="EHM4" t="n">
        <v>795.7035900041606</v>
      </c>
      <c r="EHN4" t="n">
        <v>615.4069097536836</v>
      </c>
      <c r="EHO4" t="n">
        <v>294.5886484153616</v>
      </c>
      <c r="EHP4" t="n">
        <v>157.0013653941853</v>
      </c>
      <c r="EHQ4" t="n">
        <v>98.40688467560702</v>
      </c>
      <c r="EHR4" t="n">
        <v>67.22734141298291</v>
      </c>
      <c r="EHS4" t="n">
        <v>55.05373632934099</v>
      </c>
      <c r="EHT4" t="n">
        <v>77.96878380577898</v>
      </c>
      <c r="EHU4" t="n">
        <v>217.8887606873441</v>
      </c>
      <c r="EHV4" t="n">
        <v>352.4005144898867</v>
      </c>
      <c r="EHW4" t="n">
        <v>417.757103960806</v>
      </c>
      <c r="EHX4" t="n">
        <v>390.8053909309629</v>
      </c>
      <c r="EHY4" t="n">
        <v>314.5062941684903</v>
      </c>
      <c r="EHZ4" t="n">
        <v>292.026092822672</v>
      </c>
      <c r="EIA4" t="n">
        <v>308.2790972666596</v>
      </c>
      <c r="EIB4" t="n">
        <v>357.3470879386403</v>
      </c>
      <c r="EIC4" t="n">
        <v>356.1709393935226</v>
      </c>
      <c r="EID4" t="n">
        <v>405.2696399143539</v>
      </c>
      <c r="EIE4" t="n">
        <v>509.8383698362107</v>
      </c>
      <c r="EIF4" t="n">
        <v>585.2858862904977</v>
      </c>
      <c r="EIG4" t="n">
        <v>648.6728285080524</v>
      </c>
      <c r="EIH4" t="n">
        <v>765.674915557025</v>
      </c>
      <c r="EII4" t="n">
        <v>830.3754181839673</v>
      </c>
      <c r="EIJ4" t="n">
        <v>780.8355030078013</v>
      </c>
      <c r="EIK4" t="n">
        <v>822.2182067082549</v>
      </c>
      <c r="EIL4" t="n">
        <v>651.9771295115689</v>
      </c>
      <c r="EIM4" t="n">
        <v>310.1445312885306</v>
      </c>
      <c r="EIN4" t="n">
        <v>157.4417818015484</v>
      </c>
      <c r="EIO4" t="n">
        <v>100.8140020131907</v>
      </c>
      <c r="EIP4" t="n">
        <v>70.73594141276631</v>
      </c>
      <c r="EIQ4" t="n">
        <v>57.16145949833779</v>
      </c>
      <c r="EIR4" t="n">
        <v>81.38172538801666</v>
      </c>
      <c r="EIS4" t="n">
        <v>240.0060788654037</v>
      </c>
      <c r="EIT4" t="n">
        <v>365.9089578686044</v>
      </c>
      <c r="EIU4" t="n">
        <v>430.3794161577522</v>
      </c>
      <c r="EIV4" t="n">
        <v>397.6320720334455</v>
      </c>
      <c r="EIW4" t="n">
        <v>345.5277789026479</v>
      </c>
      <c r="EIX4" t="n">
        <v>312.6804372291454</v>
      </c>
      <c r="EIY4" t="n">
        <v>336.3927474693493</v>
      </c>
      <c r="EIZ4" t="n">
        <v>393.9249660384025</v>
      </c>
      <c r="EJA4" t="n">
        <v>413.977291252907</v>
      </c>
      <c r="EJB4" t="n">
        <v>470.9139286993682</v>
      </c>
      <c r="EJC4" t="n">
        <v>545.5625660704289</v>
      </c>
      <c r="EJD4" t="n">
        <v>617.8523008906154</v>
      </c>
      <c r="EJE4" t="n">
        <v>723.5116155686742</v>
      </c>
      <c r="EJF4" t="n">
        <v>806.6942707994594</v>
      </c>
      <c r="EJG4" t="n">
        <v>901.1353670301362</v>
      </c>
      <c r="EJH4" t="n">
        <v>864.4659090750363</v>
      </c>
      <c r="EJI4" t="n">
        <v>854.3925153496617</v>
      </c>
      <c r="EJJ4" t="n">
        <v>704.9526888419055</v>
      </c>
      <c r="EJK4" t="n">
        <v>328.5819380963053</v>
      </c>
      <c r="EJL4" t="n">
        <v>164.4833380995771</v>
      </c>
      <c r="EJM4" t="n">
        <v>104.9772445844125</v>
      </c>
      <c r="EJN4" t="n">
        <v>72.28356177941724</v>
      </c>
      <c r="EJO4" t="n">
        <v>56.59315028746762</v>
      </c>
      <c r="EJP4" t="n">
        <v>84.34992237663968</v>
      </c>
      <c r="EJQ4" t="n">
        <v>241.3007654424886</v>
      </c>
      <c r="EJR4" t="n">
        <v>369.6338124692058</v>
      </c>
      <c r="EJS4" t="n">
        <v>405.5824002783012</v>
      </c>
      <c r="EJT4" t="n">
        <v>383.9854645720632</v>
      </c>
      <c r="EJU4" t="n">
        <v>316.9482126618804</v>
      </c>
      <c r="EJV4" t="n">
        <v>285.7544481204829</v>
      </c>
      <c r="EJW4" t="n">
        <v>313.7762083714027</v>
      </c>
      <c r="EJX4" t="n">
        <v>364.0677213891285</v>
      </c>
      <c r="EJY4" t="n">
        <v>368.1416497986957</v>
      </c>
      <c r="EJZ4" t="n">
        <v>438.6243646653823</v>
      </c>
      <c r="EKA4" t="n">
        <v>524.7429291675139</v>
      </c>
      <c r="EKB4" t="n">
        <v>611.6921054894426</v>
      </c>
      <c r="EKC4" t="n">
        <v>705.679521999996</v>
      </c>
      <c r="EKD4" t="n">
        <v>752.0310912482938</v>
      </c>
      <c r="EKE4" t="n">
        <v>817.5425772178797</v>
      </c>
      <c r="EKF4" t="n">
        <v>780.6567055952826</v>
      </c>
      <c r="EKG4" t="n">
        <v>820.942847877193</v>
      </c>
      <c r="EKH4" t="n">
        <v>612.2521540277277</v>
      </c>
      <c r="EKI4" t="n">
        <v>273.8882559333937</v>
      </c>
      <c r="EKJ4" t="n">
        <v>138.8692966825313</v>
      </c>
      <c r="EKK4" t="n">
        <v>89.87877158032737</v>
      </c>
      <c r="EKL4" t="n">
        <v>60.7609440908397</v>
      </c>
      <c r="EKM4" t="n">
        <v>46.83741369845892</v>
      </c>
      <c r="EKN4" t="n">
        <v>70.4378032456698</v>
      </c>
      <c r="EKO4" t="n">
        <v>206.347617559292</v>
      </c>
      <c r="EKP4" t="n">
        <v>326.0009359518042</v>
      </c>
      <c r="EKQ4" t="n">
        <v>359.4459423634544</v>
      </c>
      <c r="EKR4" t="n">
        <v>328.1908316498416</v>
      </c>
      <c r="EKS4" t="n">
        <v>251.7776715622506</v>
      </c>
      <c r="EKT4" t="n">
        <v>212.9391942842611</v>
      </c>
      <c r="EKU4" t="n">
        <v>231.8350942353556</v>
      </c>
      <c r="EKV4" t="n">
        <v>281.2990231311926</v>
      </c>
      <c r="EKW4" t="n">
        <v>288.9632725589755</v>
      </c>
      <c r="EKX4" t="n">
        <v>340.61463009483</v>
      </c>
      <c r="EKY4" t="n">
        <v>421.4347246789248</v>
      </c>
      <c r="EKZ4" t="n">
        <v>489.2609355791066</v>
      </c>
      <c r="ELA4" t="n">
        <v>531.9058966754263</v>
      </c>
      <c r="ELB4" t="n">
        <v>560.7023329727854</v>
      </c>
      <c r="ELC4" t="n">
        <v>620.9880077102807</v>
      </c>
      <c r="ELD4" t="n">
        <v>563.281741393351</v>
      </c>
      <c r="ELE4" t="n">
        <v>526.3253203046469</v>
      </c>
      <c r="ELF4" t="n">
        <v>337.7844289706453</v>
      </c>
      <c r="ELG4" t="n">
        <v>150.7621754420163</v>
      </c>
      <c r="ELH4" t="n">
        <v>78.88283452711674</v>
      </c>
      <c r="ELI4" t="n">
        <v>52.54798948911503</v>
      </c>
      <c r="ELJ4" t="n">
        <v>35.44479036200887</v>
      </c>
      <c r="ELK4" t="n">
        <v>29.7119053113682</v>
      </c>
      <c r="ELL4" t="n">
        <v>39.15533488695137</v>
      </c>
      <c r="ELM4" t="n">
        <v>131.5755029726679</v>
      </c>
      <c r="ELN4" t="n">
        <v>227.8864666781257</v>
      </c>
      <c r="ELO4" t="n">
        <v>265.9778005511884</v>
      </c>
      <c r="ELP4" t="n">
        <v>252.5626853819031</v>
      </c>
      <c r="ELQ4" t="n">
        <v>206.9375250801752</v>
      </c>
      <c r="ELR4" t="n">
        <v>180.905769754286</v>
      </c>
      <c r="ELS4" t="n">
        <v>181.0739447790011</v>
      </c>
      <c r="ELT4" t="n">
        <v>207.0762841513325</v>
      </c>
      <c r="ELU4" t="n">
        <v>210.4140145781539</v>
      </c>
      <c r="ELV4" t="n">
        <v>236.5523917058583</v>
      </c>
      <c r="ELW4" t="n">
        <v>337.351519908926</v>
      </c>
      <c r="ELX4" t="n">
        <v>434.4511050002042</v>
      </c>
      <c r="ELY4" t="n">
        <v>517.019882803065</v>
      </c>
      <c r="ELZ4" t="n">
        <v>512.1370582631308</v>
      </c>
      <c r="EMA4" t="n">
        <v>570.1483810912412</v>
      </c>
      <c r="EMB4" t="n">
        <v>540.7481014742375</v>
      </c>
      <c r="EMC4" t="n">
        <v>512.4361953648323</v>
      </c>
      <c r="EMD4" t="n">
        <v>373.9146999876406</v>
      </c>
      <c r="EME4" t="n">
        <v>165.3081506247441</v>
      </c>
      <c r="EMF4" t="n">
        <v>80.64136052116352</v>
      </c>
      <c r="EMG4" t="n">
        <v>52.82066875359403</v>
      </c>
      <c r="EMH4" t="n">
        <v>34.88300380023809</v>
      </c>
      <c r="EMI4" t="n">
        <v>26.43618763287756</v>
      </c>
      <c r="EMJ4" t="n">
        <v>39.82083362528114</v>
      </c>
      <c r="EMK4" t="n">
        <v>130.1554662794933</v>
      </c>
      <c r="EML4" t="n">
        <v>224.7727475133842</v>
      </c>
      <c r="EMM4" t="n">
        <v>292.0877537755898</v>
      </c>
      <c r="EMN4" t="n">
        <v>259.7968169774008</v>
      </c>
      <c r="EMO4" t="n">
        <v>229.0007106543474</v>
      </c>
      <c r="EMP4" t="n">
        <v>213.3368044501856</v>
      </c>
      <c r="EMQ4" t="n">
        <v>225.1244632107702</v>
      </c>
      <c r="EMR4" t="n">
        <v>267.7579751779775</v>
      </c>
      <c r="EMS4" t="n">
        <v>279.0530789738552</v>
      </c>
      <c r="EMT4" t="n">
        <v>338.8494133156044</v>
      </c>
      <c r="EMU4" t="n">
        <v>436.2770387282204</v>
      </c>
      <c r="EMV4" t="n">
        <v>535.0988030632691</v>
      </c>
      <c r="EMW4" t="n">
        <v>581.1595478527584</v>
      </c>
      <c r="EMX4" t="n">
        <v>623.6267511758579</v>
      </c>
      <c r="EMY4" t="n">
        <v>683.3422256818167</v>
      </c>
      <c r="EMZ4" t="n">
        <v>673.325797931845</v>
      </c>
      <c r="ENA4" t="n">
        <v>700.4201106411135</v>
      </c>
      <c r="ENB4" t="n">
        <v>425.5850080348395</v>
      </c>
      <c r="ENC4" t="n">
        <v>201.3143636788413</v>
      </c>
      <c r="END4" t="n">
        <v>104.6614809439198</v>
      </c>
      <c r="ENE4" t="n">
        <v>67.50454066395552</v>
      </c>
      <c r="ENF4" t="n">
        <v>43.61289861851615</v>
      </c>
      <c r="ENG4" t="n">
        <v>35.45474345421908</v>
      </c>
      <c r="ENH4" t="n">
        <v>53.16380753051257</v>
      </c>
      <c r="ENI4" t="n">
        <v>180.0107369453029</v>
      </c>
      <c r="ENJ4" t="n">
        <v>321.4054305636868</v>
      </c>
      <c r="ENK4" t="n">
        <v>377.539973067507</v>
      </c>
      <c r="ENL4" t="n">
        <v>361.4214249298506</v>
      </c>
      <c r="ENM4" t="n">
        <v>307.2695497096775</v>
      </c>
      <c r="ENN4" t="n">
        <v>283.5362839301932</v>
      </c>
      <c r="ENO4" t="n">
        <v>288.9925249372699</v>
      </c>
      <c r="ENP4" t="n">
        <v>333.8066722854064</v>
      </c>
      <c r="ENQ4" t="n">
        <v>350.5767434587378</v>
      </c>
      <c r="ENR4" t="n">
        <v>401.680038915429</v>
      </c>
      <c r="ENS4" t="n">
        <v>476.2520976174565</v>
      </c>
      <c r="ENT4" t="n">
        <v>543.0024882745431</v>
      </c>
      <c r="ENU4" t="n">
        <v>636.2063427431713</v>
      </c>
      <c r="ENV4" t="n">
        <v>713.9179624097889</v>
      </c>
      <c r="ENW4" t="n">
        <v>775.5681794046909</v>
      </c>
      <c r="ENX4" t="n">
        <v>741.1833492551243</v>
      </c>
      <c r="ENY4" t="n">
        <v>719.2653027598144</v>
      </c>
      <c r="ENZ4" t="n">
        <v>515.8134104987714</v>
      </c>
      <c r="EOA4" t="n">
        <v>236.6713041268222</v>
      </c>
      <c r="EOB4" t="n">
        <v>117.3405104532528</v>
      </c>
      <c r="EOC4" t="n">
        <v>78.52205958560678</v>
      </c>
      <c r="EOD4" t="n">
        <v>56.18443742783884</v>
      </c>
      <c r="EOE4" t="n">
        <v>44.72041027430299</v>
      </c>
      <c r="EOF4" t="n">
        <v>70.95756862793029</v>
      </c>
      <c r="EOG4" t="n">
        <v>219.4819464480865</v>
      </c>
      <c r="EOH4" t="n">
        <v>360.4104545092106</v>
      </c>
      <c r="EOI4" t="n">
        <v>441.0651018670108</v>
      </c>
      <c r="EOJ4" t="n">
        <v>403.8787701628342</v>
      </c>
      <c r="EOK4" t="n">
        <v>339.9597059267519</v>
      </c>
      <c r="EOL4" t="n">
        <v>301.2568470744781</v>
      </c>
      <c r="EOM4" t="n">
        <v>333.6772826681726</v>
      </c>
      <c r="EON4" t="n">
        <v>390.9458067193611</v>
      </c>
      <c r="EOO4" t="n">
        <v>418.7875226899425</v>
      </c>
      <c r="EOP4" t="n">
        <v>462.7198064567565</v>
      </c>
      <c r="EOQ4" t="n">
        <v>533.3396873133549</v>
      </c>
      <c r="EOR4" t="n">
        <v>612.6388924978845</v>
      </c>
      <c r="EOS4" t="n">
        <v>692.5015582047033</v>
      </c>
      <c r="EOT4" t="n">
        <v>738.7889617121668</v>
      </c>
      <c r="EOU4" t="n">
        <v>791.4115082459042</v>
      </c>
      <c r="EOV4" t="n">
        <v>766.3675327754238</v>
      </c>
      <c r="EOW4" t="n">
        <v>770.9000480868127</v>
      </c>
      <c r="EOX4" t="n">
        <v>505.7261974965855</v>
      </c>
      <c r="EOY4" t="n">
        <v>233.7243435395461</v>
      </c>
      <c r="EOZ4" t="n">
        <v>117.8049119067007</v>
      </c>
      <c r="EPA4" t="n">
        <v>73.99407550438673</v>
      </c>
      <c r="EPB4" t="n">
        <v>48.97580060223294</v>
      </c>
      <c r="EPC4" t="n">
        <v>36.35103214573964</v>
      </c>
      <c r="EPD4" t="n">
        <v>53.70690896992161</v>
      </c>
      <c r="EPE4" t="n">
        <v>172.9529533003722</v>
      </c>
      <c r="EPF4" t="n">
        <v>293.5550353262617</v>
      </c>
      <c r="EPG4" t="n">
        <v>338.9129905023158</v>
      </c>
      <c r="EPH4" t="n">
        <v>325.5077256522035</v>
      </c>
      <c r="EPI4" t="n">
        <v>274.8056939705728</v>
      </c>
      <c r="EPJ4" t="n">
        <v>244.623536938568</v>
      </c>
      <c r="EPK4" t="n">
        <v>246.7095688385847</v>
      </c>
      <c r="EPL4" t="n">
        <v>292.8263756939459</v>
      </c>
      <c r="EPM4" t="n">
        <v>299.5639916804455</v>
      </c>
      <c r="EPN4" t="n">
        <v>338.9137896324343</v>
      </c>
      <c r="EPO4" t="n">
        <v>401.5479563692941</v>
      </c>
      <c r="EPP4" t="n">
        <v>510.3574088409079</v>
      </c>
      <c r="EPQ4" t="n">
        <v>575.4101124489953</v>
      </c>
      <c r="EPR4" t="n">
        <v>639.6700896122785</v>
      </c>
      <c r="EPS4" t="n">
        <v>731.3723057923836</v>
      </c>
      <c r="EPT4" t="n">
        <v>707.0560156606018</v>
      </c>
      <c r="EPU4" t="n">
        <v>664.9444063604562</v>
      </c>
      <c r="EPV4" t="n">
        <v>484.1347385756364</v>
      </c>
      <c r="EPW4" t="n">
        <v>186.6145942407407</v>
      </c>
      <c r="EPX4" t="n">
        <v>102.3523425341214</v>
      </c>
      <c r="EPY4" t="n">
        <v>63.12935167072303</v>
      </c>
      <c r="EPZ4" t="n">
        <v>43.49127786289234</v>
      </c>
      <c r="EQA4" t="n">
        <v>34.75195751755741</v>
      </c>
      <c r="EQB4" t="n">
        <v>50.42544279006908</v>
      </c>
      <c r="EQC4" t="n">
        <v>180.3148605919616</v>
      </c>
      <c r="EQD4" t="n">
        <v>315.4876393289962</v>
      </c>
      <c r="EQE4" t="n">
        <v>381.8252796629995</v>
      </c>
      <c r="EQF4" t="n">
        <v>349.2996709954015</v>
      </c>
      <c r="EQG4" t="n">
        <v>286.8378757376616</v>
      </c>
      <c r="EQH4" t="n">
        <v>254.120945415313</v>
      </c>
      <c r="EQI4" t="n">
        <v>266.6941442765888</v>
      </c>
      <c r="EQJ4" t="n">
        <v>329.5965191210393</v>
      </c>
      <c r="EQK4" t="n">
        <v>297.797071859939</v>
      </c>
      <c r="EQL4" t="n">
        <v>328.7697548671278</v>
      </c>
      <c r="EQM4" t="n">
        <v>402.9636074693394</v>
      </c>
      <c r="EQN4" t="n">
        <v>482.8959018305205</v>
      </c>
      <c r="EQO4" t="n">
        <v>512.5709770528564</v>
      </c>
      <c r="EQP4" t="n">
        <v>506.9311036414296</v>
      </c>
      <c r="EQQ4" t="n">
        <v>587.0536491644582</v>
      </c>
      <c r="EQR4" t="n">
        <v>502.9854665018545</v>
      </c>
      <c r="EQS4" t="n">
        <v>454.1859247021683</v>
      </c>
      <c r="EQT4" t="n">
        <v>306.173979040198</v>
      </c>
      <c r="EQU4" t="n">
        <v>141.700111466662</v>
      </c>
      <c r="EQV4" t="n">
        <v>68.44888791517396</v>
      </c>
      <c r="EQW4" t="n">
        <v>42.31316288207379</v>
      </c>
      <c r="EQX4" t="n">
        <v>28.90127775260106</v>
      </c>
      <c r="EQY4" t="n">
        <v>23.62447026519691</v>
      </c>
      <c r="EQZ4" t="n">
        <v>36.6442552143042</v>
      </c>
      <c r="ERA4" t="n">
        <v>110.1524922118199</v>
      </c>
      <c r="ERB4" t="n">
        <v>205.07010790878</v>
      </c>
      <c r="ERC4" t="n">
        <v>242.6640360955196</v>
      </c>
      <c r="ERD4" t="n">
        <v>215.3212963755828</v>
      </c>
      <c r="ERE4" t="n">
        <v>167.7158938952894</v>
      </c>
      <c r="ERF4" t="n">
        <v>135.2820441632644</v>
      </c>
      <c r="ERG4" t="n">
        <v>136.1229842685821</v>
      </c>
      <c r="ERH4" t="n">
        <v>153.1464886200965</v>
      </c>
      <c r="ERI4" t="n">
        <v>172.8448736768368</v>
      </c>
      <c r="ERJ4" t="n">
        <v>195.6594658012708</v>
      </c>
      <c r="ERK4" t="n">
        <v>233.54753859536</v>
      </c>
      <c r="ERL4" t="n">
        <v>305.4284731476238</v>
      </c>
      <c r="ERM4" t="n">
        <v>355.8385632806409</v>
      </c>
      <c r="ERN4" t="n">
        <v>416.4571234212721</v>
      </c>
      <c r="ERO4" t="n">
        <v>484.072940469547</v>
      </c>
      <c r="ERP4" t="n">
        <v>444.3469129721492</v>
      </c>
      <c r="ERQ4" t="n">
        <v>387.271567336152</v>
      </c>
      <c r="ERR4" t="n">
        <v>204.2775182123441</v>
      </c>
      <c r="ERS4" t="n">
        <v>98.66205509750795</v>
      </c>
      <c r="ERT4" t="n">
        <v>49.10738093157855</v>
      </c>
      <c r="ERU4" t="n">
        <v>29.96908124013346</v>
      </c>
      <c r="ERV4" t="n">
        <v>20.83617278597379</v>
      </c>
      <c r="ERW4" t="n">
        <v>16.78763296896447</v>
      </c>
      <c r="ERX4" t="n">
        <v>24.55796925882549</v>
      </c>
      <c r="ERY4" t="n">
        <v>75.31744523177657</v>
      </c>
      <c r="ERZ4" t="n">
        <v>126.6888215007791</v>
      </c>
      <c r="ESA4" t="n">
        <v>142.2011255188395</v>
      </c>
      <c r="ESB4" t="n">
        <v>134.1394654692985</v>
      </c>
      <c r="ESC4" t="n">
        <v>99.79248272804864</v>
      </c>
      <c r="ESD4" t="n">
        <v>75.62539877023654</v>
      </c>
      <c r="ESE4" t="n">
        <v>89.68650165009954</v>
      </c>
      <c r="ESF4" t="n">
        <v>102.7972555834064</v>
      </c>
      <c r="ESG4" t="n">
        <v>96.87387632979825</v>
      </c>
      <c r="ESH4" t="n">
        <v>111.0982015377631</v>
      </c>
      <c r="ESI4" t="n">
        <v>168.8741693630614</v>
      </c>
      <c r="ESJ4" t="n">
        <v>224.1928897618022</v>
      </c>
      <c r="ESK4" t="n">
        <v>291.8813692743512</v>
      </c>
      <c r="ESL4" t="n">
        <v>319.2952009663956</v>
      </c>
      <c r="ESM4" t="n">
        <v>369.8230123477574</v>
      </c>
      <c r="ESN4" t="n">
        <v>365.3667736138378</v>
      </c>
      <c r="ESO4" t="n">
        <v>361.4677797179032</v>
      </c>
      <c r="ESP4" t="n">
        <v>238.5897757988251</v>
      </c>
      <c r="ESQ4" t="n">
        <v>106.0178127307199</v>
      </c>
      <c r="ESR4" t="n">
        <v>49.95002345247966</v>
      </c>
      <c r="ESS4" t="n">
        <v>33.8458039237341</v>
      </c>
      <c r="EST4" t="n">
        <v>22.97166041902213</v>
      </c>
      <c r="ESU4" t="n">
        <v>18.11137033330786</v>
      </c>
      <c r="ESV4" t="n">
        <v>27.77896805242753</v>
      </c>
      <c r="ESW4" t="n">
        <v>80.11713461299409</v>
      </c>
      <c r="ESX4" t="n">
        <v>128.7211769385935</v>
      </c>
      <c r="ESY4" t="n">
        <v>138.4122017641917</v>
      </c>
      <c r="ESZ4" t="n">
        <v>141.532377324793</v>
      </c>
      <c r="ETA4" t="n">
        <v>117.6745285740565</v>
      </c>
      <c r="ETB4" t="n">
        <v>104.0134831778068</v>
      </c>
      <c r="ETC4" t="n">
        <v>99.82642631589177</v>
      </c>
      <c r="ETD4" t="n">
        <v>118.6981792977628</v>
      </c>
      <c r="ETE4" t="n">
        <v>111.0677172996875</v>
      </c>
      <c r="ETF4" t="n">
        <v>137.9697455853015</v>
      </c>
      <c r="ETG4" t="n">
        <v>221.5557892079976</v>
      </c>
      <c r="ETH4" t="n">
        <v>304.6116998756901</v>
      </c>
      <c r="ETI4" t="n">
        <v>383.6248970733806</v>
      </c>
      <c r="ETJ4" t="n">
        <v>448.5683379832757</v>
      </c>
      <c r="ETK4" t="n">
        <v>469.3891875823752</v>
      </c>
      <c r="ETL4" t="n">
        <v>448.268463405069</v>
      </c>
      <c r="ETM4" t="n">
        <v>414.1067469364875</v>
      </c>
      <c r="ETN4" t="n">
        <v>297.8708015827528</v>
      </c>
      <c r="ETO4" t="n">
        <v>129.3071922123206</v>
      </c>
      <c r="ETP4" t="n">
        <v>61.58771285955547</v>
      </c>
      <c r="ETQ4" t="n">
        <v>41.5666698141496</v>
      </c>
      <c r="ETR4" t="n">
        <v>29.62934206728277</v>
      </c>
      <c r="ETS4" t="n">
        <v>22.84941409828305</v>
      </c>
      <c r="ETT4" t="n">
        <v>35.40011281003341</v>
      </c>
      <c r="ETU4" t="n">
        <v>136.5348170019906</v>
      </c>
      <c r="ETV4" t="n">
        <v>248.955477885367</v>
      </c>
      <c r="ETW4" t="n">
        <v>291.4147071705132</v>
      </c>
      <c r="ETX4" t="n">
        <v>288.7731076645131</v>
      </c>
      <c r="ETY4" t="n">
        <v>270.8894856425026</v>
      </c>
      <c r="ETZ4" t="n">
        <v>254.3476107013432</v>
      </c>
      <c r="EUA4" t="n">
        <v>265.7691120387806</v>
      </c>
      <c r="EUB4" t="n">
        <v>300.8985165565795</v>
      </c>
      <c r="EUC4" t="n">
        <v>313.679328902908</v>
      </c>
      <c r="EUD4" t="n">
        <v>356.1713558524726</v>
      </c>
      <c r="EUE4" t="n">
        <v>447.3082452396959</v>
      </c>
      <c r="EUF4" t="n">
        <v>542.5601486885674</v>
      </c>
      <c r="EUG4" t="n">
        <v>618.0924403564321</v>
      </c>
      <c r="EUH4" t="n">
        <v>705.3396505246644</v>
      </c>
      <c r="EUI4" t="n">
        <v>782.9301971028577</v>
      </c>
      <c r="EUJ4" t="n">
        <v>733.9880276810837</v>
      </c>
      <c r="EUK4" t="n">
        <v>733.0259771076801</v>
      </c>
      <c r="EUL4" t="n">
        <v>539.0923446910729</v>
      </c>
      <c r="EUM4" t="n">
        <v>263.531946510312</v>
      </c>
      <c r="EUN4" t="n">
        <v>131.9555851442089</v>
      </c>
      <c r="EUO4" t="n">
        <v>87.96428628822284</v>
      </c>
      <c r="EUP4" t="n">
        <v>57.58613557611664</v>
      </c>
      <c r="EUQ4" t="n">
        <v>45.50154818636319</v>
      </c>
      <c r="EUR4" t="n">
        <v>66.84970667385903</v>
      </c>
      <c r="EUS4" t="n">
        <v>213.0682374912635</v>
      </c>
      <c r="EUT4" t="n">
        <v>339.0404103969448</v>
      </c>
      <c r="EUU4" t="n">
        <v>381.8465075473874</v>
      </c>
      <c r="EUV4" t="n">
        <v>368.9035646915597</v>
      </c>
      <c r="EUW4" t="n">
        <v>295.9327165469227</v>
      </c>
      <c r="EUX4" t="n">
        <v>275.497420179524</v>
      </c>
      <c r="EUY4" t="n">
        <v>274.7282240017923</v>
      </c>
      <c r="EUZ4" t="n">
        <v>314.6981399285353</v>
      </c>
      <c r="EVA4" t="n">
        <v>330.0518763578188</v>
      </c>
      <c r="EVB4" t="n">
        <v>399.8967541154254</v>
      </c>
      <c r="EVC4" t="n">
        <v>475.9043618305379</v>
      </c>
      <c r="EVD4" t="n">
        <v>552.5635067182578</v>
      </c>
      <c r="EVE4" t="n">
        <v>629.3018715638755</v>
      </c>
      <c r="EVF4" t="n">
        <v>683.9757734316489</v>
      </c>
      <c r="EVG4" t="n">
        <v>729.9839574229704</v>
      </c>
      <c r="EVH4" t="n">
        <v>724.5835045278823</v>
      </c>
      <c r="EVI4" t="n">
        <v>725.5113045214767</v>
      </c>
      <c r="EVJ4" t="n">
        <v>579.62038000015</v>
      </c>
      <c r="EVK4" t="n">
        <v>280.6016330751668</v>
      </c>
      <c r="EVL4" t="n">
        <v>141.0521270782684</v>
      </c>
      <c r="EVM4" t="n">
        <v>93.24621831467454</v>
      </c>
      <c r="EVN4" t="n">
        <v>61.62557331239817</v>
      </c>
      <c r="EVO4" t="n">
        <v>51.44952707098381</v>
      </c>
      <c r="EVP4" t="n">
        <v>75.17292975761933</v>
      </c>
      <c r="EVQ4" t="n">
        <v>220.2034125893224</v>
      </c>
      <c r="EVR4" t="n">
        <v>349.0330015966546</v>
      </c>
      <c r="EVS4" t="n">
        <v>405.4678432058706</v>
      </c>
      <c r="EVT4" t="n">
        <v>364.4940626639766</v>
      </c>
      <c r="EVU4" t="n">
        <v>299.9287521607758</v>
      </c>
      <c r="EVV4" t="n">
        <v>272.0872919478439</v>
      </c>
      <c r="EVW4" t="n">
        <v>285.9643317612361</v>
      </c>
      <c r="EVX4" t="n">
        <v>339.7265399444657</v>
      </c>
      <c r="EVY4" t="n">
        <v>362.7318148273803</v>
      </c>
      <c r="EVZ4" t="n">
        <v>429.207387391182</v>
      </c>
      <c r="EWA4" t="n">
        <v>516.5054120955053</v>
      </c>
      <c r="EWB4" t="n">
        <v>587.3090588200564</v>
      </c>
      <c r="EWC4" t="n">
        <v>632.2687130935425</v>
      </c>
      <c r="EWD4" t="n">
        <v>685.9100780336215</v>
      </c>
      <c r="EWE4" t="n">
        <v>809.2771102871058</v>
      </c>
      <c r="EWF4" t="n">
        <v>755.7181296525805</v>
      </c>
      <c r="EWG4" t="n">
        <v>762.1875647447904</v>
      </c>
      <c r="EWH4" t="n">
        <v>563.294331231732</v>
      </c>
      <c r="EWI4" t="n">
        <v>270.0476633362613</v>
      </c>
      <c r="EWJ4" t="n">
        <v>134.433836803704</v>
      </c>
      <c r="EWK4" t="n">
        <v>89.41970162717969</v>
      </c>
      <c r="EWL4" t="n">
        <v>61.80825246345437</v>
      </c>
      <c r="EWM4" t="n">
        <v>49.22443698851804</v>
      </c>
      <c r="EWN4" t="n">
        <v>71.54253788842101</v>
      </c>
      <c r="EWO4" t="n">
        <v>218.3102586357834</v>
      </c>
      <c r="EWP4" t="n">
        <v>354.4871984776444</v>
      </c>
      <c r="EWQ4" t="n">
        <v>406.9289838245396</v>
      </c>
      <c r="EWR4" t="n">
        <v>373.8298733562617</v>
      </c>
      <c r="EWS4" t="n">
        <v>324.9089087774572</v>
      </c>
      <c r="EWT4" t="n">
        <v>271.1135861638809</v>
      </c>
      <c r="EWU4" t="n">
        <v>289.8547989132118</v>
      </c>
      <c r="EWV4" t="n">
        <v>332.4818809077944</v>
      </c>
      <c r="EWW4" t="n">
        <v>358.5091466082035</v>
      </c>
      <c r="EWX4" t="n">
        <v>411.3240692148795</v>
      </c>
      <c r="EWY4" t="n">
        <v>487.5978931481494</v>
      </c>
      <c r="EWZ4" t="n">
        <v>585.2082534254378</v>
      </c>
      <c r="EXA4" t="n">
        <v>677.5491400424175</v>
      </c>
      <c r="EXB4" t="n">
        <v>734.1767512425346</v>
      </c>
      <c r="EXC4" t="n">
        <v>772.5863722413603</v>
      </c>
      <c r="EXD4" t="n">
        <v>682.0017891352484</v>
      </c>
      <c r="EXE4" t="n">
        <v>632.599338023787</v>
      </c>
      <c r="EXF4" t="n">
        <v>426.7189093269417</v>
      </c>
      <c r="EXG4" t="n">
        <v>184.5938454485916</v>
      </c>
      <c r="EXH4" t="n">
        <v>93.44518410887076</v>
      </c>
      <c r="EXI4" t="n">
        <v>56.97040892947434</v>
      </c>
      <c r="EXJ4" t="n">
        <v>37.3731710422533</v>
      </c>
      <c r="EXK4" t="n">
        <v>29.84318155545267</v>
      </c>
      <c r="EXL4" t="n">
        <v>42.70987632952811</v>
      </c>
      <c r="EXM4" t="n">
        <v>130.0541545287839</v>
      </c>
      <c r="EXN4" t="n">
        <v>207.3370829746619</v>
      </c>
      <c r="EXO4" t="n">
        <v>230.1137067329955</v>
      </c>
      <c r="EXP4" t="n">
        <v>204.4429453261235</v>
      </c>
      <c r="EXQ4" t="n">
        <v>158.3147976792573</v>
      </c>
      <c r="EXR4" t="n">
        <v>131.1610826576814</v>
      </c>
      <c r="EXS4" t="n">
        <v>136.8672610373278</v>
      </c>
      <c r="EXT4" t="n">
        <v>146.755974725292</v>
      </c>
      <c r="EXU4" t="n">
        <v>149.4678363470443</v>
      </c>
      <c r="EXV4" t="n">
        <v>199.2610342494281</v>
      </c>
      <c r="EXW4" t="n">
        <v>270.5309963335366</v>
      </c>
      <c r="EXX4" t="n">
        <v>355.0412100539096</v>
      </c>
      <c r="EXY4" t="n">
        <v>422.4484941617461</v>
      </c>
      <c r="EXZ4" t="n">
        <v>495.9876104647296</v>
      </c>
      <c r="EYA4" t="n">
        <v>524.4397557486307</v>
      </c>
      <c r="EYB4" t="n">
        <v>528.3930299369013</v>
      </c>
      <c r="EYC4" t="n">
        <v>542.4205596279382</v>
      </c>
      <c r="EYD4" t="n">
        <v>444.5974873926563</v>
      </c>
      <c r="EYE4" t="n">
        <v>208.8125859366325</v>
      </c>
      <c r="EYF4" t="n">
        <v>101.5182338791871</v>
      </c>
      <c r="EYG4" t="n">
        <v>61.19267564760086</v>
      </c>
      <c r="EYH4" t="n">
        <v>42.91785969665546</v>
      </c>
      <c r="EYI4" t="n">
        <v>33.33990075141088</v>
      </c>
      <c r="EYJ4" t="n">
        <v>48.43239228612858</v>
      </c>
      <c r="EYK4" t="n">
        <v>147.9351747381773</v>
      </c>
      <c r="EYL4" t="n">
        <v>241.4277554101752</v>
      </c>
      <c r="EYM4" t="n">
        <v>290.7593688580307</v>
      </c>
      <c r="EYN4" t="n">
        <v>291.3403131354872</v>
      </c>
      <c r="EYO4" t="n">
        <v>244.8236351660021</v>
      </c>
      <c r="EYP4" t="n">
        <v>210.8393103275156</v>
      </c>
      <c r="EYQ4" t="n">
        <v>235.6763396026979</v>
      </c>
      <c r="EYR4" t="n">
        <v>272.2865621422678</v>
      </c>
      <c r="EYS4" t="n">
        <v>267.2331489794776</v>
      </c>
      <c r="EYT4" t="n">
        <v>319.8405133110691</v>
      </c>
      <c r="EYU4" t="n">
        <v>386.5911975066031</v>
      </c>
      <c r="EYV4" t="n">
        <v>445.0474846096013</v>
      </c>
      <c r="EYW4" t="n">
        <v>490.3791157619822</v>
      </c>
      <c r="EYX4" t="n">
        <v>522.6589635815699</v>
      </c>
      <c r="EYY4" t="n">
        <v>581.9528439128441</v>
      </c>
      <c r="EYZ4" t="n">
        <v>525.4680264966958</v>
      </c>
      <c r="EZA4" t="n">
        <v>504.6504162292131</v>
      </c>
      <c r="EZB4" t="n">
        <v>327.3539351830937</v>
      </c>
      <c r="EZC4" t="n">
        <v>115.6507062485297</v>
      </c>
      <c r="EZD4" t="n">
        <v>49.46971438139168</v>
      </c>
      <c r="EZE4" t="n">
        <v>32.73042852926692</v>
      </c>
      <c r="EZF4" t="n">
        <v>22.7106133970754</v>
      </c>
      <c r="EZG4" t="n">
        <v>16.77699029108064</v>
      </c>
      <c r="EZH4" t="n">
        <v>30.29822379323442</v>
      </c>
      <c r="EZI4" t="n">
        <v>87.74145234978674</v>
      </c>
      <c r="EZJ4" t="n">
        <v>133.0499670389133</v>
      </c>
      <c r="EZK4" t="n">
        <v>168.758180038962</v>
      </c>
      <c r="EZL4" t="n">
        <v>161.6734733166799</v>
      </c>
      <c r="EZM4" t="n">
        <v>162.826684079519</v>
      </c>
      <c r="EZN4" t="n">
        <v>162.8096152126297</v>
      </c>
      <c r="EZO4" t="n">
        <v>182.7595071780271</v>
      </c>
      <c r="EZP4" t="n">
        <v>208.0281166651276</v>
      </c>
      <c r="EZQ4" t="n">
        <v>246.6663081284735</v>
      </c>
      <c r="EZR4" t="n">
        <v>330.5246065892114</v>
      </c>
      <c r="EZS4" t="n">
        <v>386.1269115017568</v>
      </c>
      <c r="EZT4" t="n">
        <v>467.364205413894</v>
      </c>
      <c r="EZU4" t="n">
        <v>526.5255795780367</v>
      </c>
      <c r="EZV4" t="n">
        <v>576.2497209942351</v>
      </c>
      <c r="EZW4" t="n">
        <v>602.8541923188304</v>
      </c>
      <c r="EZX4" t="n">
        <v>570.415071416018</v>
      </c>
      <c r="EZY4" t="n">
        <v>582.5075084226578</v>
      </c>
      <c r="EZZ4" t="n">
        <v>454.8556992261845</v>
      </c>
      <c r="FAA4" t="n">
        <v>207.5690435478887</v>
      </c>
      <c r="FAB4" t="n">
        <v>107.8421353374368</v>
      </c>
      <c r="FAC4" t="n">
        <v>71.39043342564855</v>
      </c>
      <c r="FAD4" t="n">
        <v>49.75428342185639</v>
      </c>
      <c r="FAE4" t="n">
        <v>43.89124291703772</v>
      </c>
      <c r="FAF4" t="n">
        <v>65.97167549981826</v>
      </c>
      <c r="FAG4" t="n">
        <v>203.1748084391188</v>
      </c>
      <c r="FAH4" t="n">
        <v>311.6630271718918</v>
      </c>
      <c r="FAI4" t="n">
        <v>345.1006792361636</v>
      </c>
      <c r="FAJ4" t="n">
        <v>341.5125193990149</v>
      </c>
      <c r="FAK4" t="n">
        <v>262.8561346325992</v>
      </c>
      <c r="FAL4" t="n">
        <v>258.5692024861378</v>
      </c>
      <c r="FAM4" t="n">
        <v>269.1543131014308</v>
      </c>
      <c r="FAN4" t="n">
        <v>310.1563780700502</v>
      </c>
      <c r="FAO4" t="n">
        <v>332.3575095821388</v>
      </c>
      <c r="FAP4" t="n">
        <v>397.1467665558454</v>
      </c>
      <c r="FAQ4" t="n">
        <v>484.6173204206694</v>
      </c>
      <c r="FAR4" t="n">
        <v>544.456296172936</v>
      </c>
      <c r="FAS4" t="n">
        <v>633.0833452321951</v>
      </c>
      <c r="FAT4" t="n">
        <v>724.2208240864718</v>
      </c>
      <c r="FAU4" t="n">
        <v>760.422732439397</v>
      </c>
      <c r="FAV4" t="n">
        <v>756.8887011239415</v>
      </c>
      <c r="FAW4" t="n">
        <v>759.1687772852447</v>
      </c>
      <c r="FAX4" t="n">
        <v>614.9164821123031</v>
      </c>
      <c r="FAY4" t="n">
        <v>281.5165996607813</v>
      </c>
      <c r="FAZ4" t="n">
        <v>145.4718708642726</v>
      </c>
      <c r="FBA4" t="n">
        <v>94.55404915261272</v>
      </c>
      <c r="FBB4" t="n">
        <v>66.10326801847573</v>
      </c>
      <c r="FBC4" t="n">
        <v>52.1412154711026</v>
      </c>
      <c r="FBD4" t="n">
        <v>75.57053524480177</v>
      </c>
      <c r="FBE4" t="n">
        <v>235.538324001525</v>
      </c>
      <c r="FBF4" t="n">
        <v>367.9473069085959</v>
      </c>
      <c r="FBG4" t="n">
        <v>439.9857906623668</v>
      </c>
      <c r="FBH4" t="n">
        <v>416.4460927377048</v>
      </c>
      <c r="FBI4" t="n">
        <v>331.2518440579294</v>
      </c>
      <c r="FBJ4" t="n">
        <v>286.3203065388768</v>
      </c>
      <c r="FBK4" t="n">
        <v>310.5363100450859</v>
      </c>
      <c r="FBL4" t="n">
        <v>346.6983416715761</v>
      </c>
      <c r="FBM4" t="n">
        <v>389.2023781715817</v>
      </c>
      <c r="FBN4" t="n">
        <v>445.8216476574102</v>
      </c>
      <c r="FBO4" t="n">
        <v>509.8228522153678</v>
      </c>
      <c r="FBP4" t="n">
        <v>615.1413752453682</v>
      </c>
      <c r="FBQ4" t="n">
        <v>713.4011846996146</v>
      </c>
      <c r="FBR4" t="n">
        <v>775.591386988703</v>
      </c>
      <c r="FBS4" t="n">
        <v>887.2848238241548</v>
      </c>
      <c r="FBT4" t="n">
        <v>874.4937763020331</v>
      </c>
      <c r="FBU4" t="n">
        <v>856.3153640035074</v>
      </c>
      <c r="FBV4" t="n">
        <v>657.9841728435641</v>
      </c>
      <c r="FBW4" t="n">
        <v>324.3874039678871</v>
      </c>
      <c r="FBX4" t="n">
        <v>163.5182597065404</v>
      </c>
      <c r="FBY4" t="n">
        <v>103.1072309528721</v>
      </c>
      <c r="FBZ4" t="n">
        <v>70.49228145573431</v>
      </c>
      <c r="FCA4" t="n">
        <v>56.06022936903106</v>
      </c>
      <c r="FCB4" t="n">
        <v>77.16285861242768</v>
      </c>
      <c r="FCC4" t="n">
        <v>228.3059243824255</v>
      </c>
      <c r="FCD4" t="n">
        <v>364.058662647521</v>
      </c>
      <c r="FCE4" t="n">
        <v>418.0722232642514</v>
      </c>
      <c r="FCF4" t="n">
        <v>378.1598835457462</v>
      </c>
      <c r="FCG4" t="n">
        <v>318.2279510182467</v>
      </c>
      <c r="FCH4" t="n">
        <v>272.9269003688128</v>
      </c>
      <c r="FCI4" t="n">
        <v>291.9213687519194</v>
      </c>
      <c r="FCJ4" t="n">
        <v>333.9460458480543</v>
      </c>
      <c r="FCK4" t="n">
        <v>351.3158735443199</v>
      </c>
      <c r="FCL4" t="n">
        <v>413.5072514650276</v>
      </c>
      <c r="FCM4" t="n">
        <v>496.4268383178183</v>
      </c>
      <c r="FCN4" t="n">
        <v>581.1818730882123</v>
      </c>
      <c r="FCO4" t="n">
        <v>667.0058197229961</v>
      </c>
      <c r="FCP4" t="n">
        <v>726.2614831859274</v>
      </c>
      <c r="FCQ4" t="n">
        <v>771.2043966985009</v>
      </c>
      <c r="FCR4" t="n">
        <v>763.6788719963613</v>
      </c>
      <c r="FCS4" t="n">
        <v>747.2493134210624</v>
      </c>
      <c r="FCT4" t="n">
        <v>595.3480023510697</v>
      </c>
      <c r="FCU4" t="n">
        <v>276.0968771793384</v>
      </c>
      <c r="FCV4" t="n">
        <v>143.1606926527976</v>
      </c>
      <c r="FCW4" t="n">
        <v>91.07328934744775</v>
      </c>
      <c r="FCX4" t="n">
        <v>61.19610525836991</v>
      </c>
      <c r="FCY4" t="n">
        <v>50.55158823556473</v>
      </c>
      <c r="FCZ4" t="n">
        <v>75.37850707078556</v>
      </c>
      <c r="FDA4" t="n">
        <v>238.8928293440877</v>
      </c>
      <c r="FDB4" t="n">
        <v>385.2093069120216</v>
      </c>
      <c r="FDC4" t="n">
        <v>440.7030440629644</v>
      </c>
      <c r="FDD4" t="n">
        <v>428.2650230147236</v>
      </c>
      <c r="FDE4" t="n">
        <v>359.3990031918554</v>
      </c>
      <c r="FDF4" t="n">
        <v>331.0985545215062</v>
      </c>
      <c r="FDG4" t="n">
        <v>345.7254729274767</v>
      </c>
      <c r="FDH4" t="n">
        <v>401.7051474749852</v>
      </c>
      <c r="FDI4" t="n">
        <v>426.4722404754871</v>
      </c>
      <c r="FDJ4" t="n">
        <v>473.5761878685792</v>
      </c>
      <c r="FDK4" t="n">
        <v>564.0361730040374</v>
      </c>
      <c r="FDL4" t="n">
        <v>634.5670463357746</v>
      </c>
      <c r="FDM4" t="n">
        <v>710.5091704031879</v>
      </c>
      <c r="FDN4" t="n">
        <v>771.6137265818937</v>
      </c>
      <c r="FDO4" t="n">
        <v>906.1594907936606</v>
      </c>
      <c r="FDP4" t="n">
        <v>824.7814603025904</v>
      </c>
      <c r="FDQ4" t="n">
        <v>793.0318811890048</v>
      </c>
      <c r="FDR4" t="n">
        <v>616.0299313560744</v>
      </c>
      <c r="FDS4" t="n">
        <v>288.7938364187923</v>
      </c>
      <c r="FDT4" t="n">
        <v>148.8543845766214</v>
      </c>
      <c r="FDU4" t="n">
        <v>94.265514842621</v>
      </c>
      <c r="FDV4" t="n">
        <v>65.16067605111628</v>
      </c>
      <c r="FDW4" t="n">
        <v>50.3183116181647</v>
      </c>
      <c r="FDX4" t="n">
        <v>72.72579045768133</v>
      </c>
      <c r="FDY4" t="n">
        <v>220.6221702810426</v>
      </c>
      <c r="FDZ4" t="n">
        <v>330.9279612957533</v>
      </c>
      <c r="FEA4" t="n">
        <v>383.6169801640719</v>
      </c>
      <c r="FEB4" t="n">
        <v>369.2475826859904</v>
      </c>
      <c r="FEC4" t="n">
        <v>318.8685936721132</v>
      </c>
      <c r="FED4" t="n">
        <v>288.3454973692616</v>
      </c>
      <c r="FEE4" t="n">
        <v>288.3151228436003</v>
      </c>
      <c r="FEF4" t="n">
        <v>306.5211449432555</v>
      </c>
      <c r="FEG4" t="n">
        <v>349.5133680910485</v>
      </c>
      <c r="FEH4" t="n">
        <v>415.1806277359863</v>
      </c>
      <c r="FEI4" t="n">
        <v>490.5744883564593</v>
      </c>
      <c r="FEJ4" t="n">
        <v>544.9842133959769</v>
      </c>
      <c r="FEK4" t="n">
        <v>636.7058161715385</v>
      </c>
      <c r="FEL4" t="n">
        <v>653.7213912800855</v>
      </c>
      <c r="FEM4" t="n">
        <v>638.7313632917103</v>
      </c>
      <c r="FEN4" t="n">
        <v>529.6623458823062</v>
      </c>
      <c r="FEO4" t="n">
        <v>483.4455573680697</v>
      </c>
      <c r="FEP4" t="n">
        <v>310.1063660161244</v>
      </c>
      <c r="FEQ4" t="n">
        <v>117.8866389279774</v>
      </c>
      <c r="FER4" t="n">
        <v>50.97942231662165</v>
      </c>
      <c r="FES4" t="n">
        <v>28.22113808438277</v>
      </c>
      <c r="FET4" t="n">
        <v>17.66382646246777</v>
      </c>
      <c r="FEU4" t="n">
        <v>14.23921269269367</v>
      </c>
      <c r="FEV4" t="n">
        <v>22.98194892005579</v>
      </c>
      <c r="FEW4" t="n">
        <v>76.59789390507234</v>
      </c>
      <c r="FEX4" t="n">
        <v>138.1487371350515</v>
      </c>
      <c r="FEY4" t="n">
        <v>181.5259526247598</v>
      </c>
      <c r="FEZ4" t="n">
        <v>167.3950699809595</v>
      </c>
      <c r="FFA4" t="n">
        <v>130.0319967967039</v>
      </c>
      <c r="FFB4" t="n">
        <v>107.4388857619715</v>
      </c>
      <c r="FFC4" t="n">
        <v>117.5579233470391</v>
      </c>
      <c r="FFD4" t="n">
        <v>126.5100465341433</v>
      </c>
      <c r="FFE4" t="n">
        <v>113.9747285386659</v>
      </c>
      <c r="FFF4" t="n">
        <v>149.1212907255651</v>
      </c>
      <c r="FFG4" t="n">
        <v>203.5934656372009</v>
      </c>
      <c r="FFH4" t="n">
        <v>292.9569937005247</v>
      </c>
      <c r="FFI4" t="n">
        <v>339.6404390944813</v>
      </c>
      <c r="FFJ4" t="n">
        <v>370.5351671505579</v>
      </c>
      <c r="FFK4" t="n">
        <v>443.8172248321791</v>
      </c>
      <c r="FFL4" t="n">
        <v>414.5101972724568</v>
      </c>
      <c r="FFM4" t="n">
        <v>403.0520653710277</v>
      </c>
      <c r="FFN4" t="n">
        <v>247.9422415581741</v>
      </c>
      <c r="FFO4" t="n">
        <v>120.5251916184642</v>
      </c>
      <c r="FFP4" t="n">
        <v>58.44116307852571</v>
      </c>
      <c r="FFQ4" t="n">
        <v>37.35901351811519</v>
      </c>
      <c r="FFR4" t="n">
        <v>23.28302258142503</v>
      </c>
      <c r="FFS4" t="n">
        <v>17.92851632006721</v>
      </c>
      <c r="FFT4" t="n">
        <v>27.42692234358669</v>
      </c>
      <c r="FFU4" t="n">
        <v>75.43120523223352</v>
      </c>
      <c r="FFV4" t="n">
        <v>106.0930248760291</v>
      </c>
      <c r="FFW4" t="n">
        <v>118.8420894904336</v>
      </c>
      <c r="FFX4" t="n">
        <v>112.8130782173614</v>
      </c>
      <c r="FFY4" t="n">
        <v>89.92223512286189</v>
      </c>
      <c r="FFZ4" t="n">
        <v>81.36218207997706</v>
      </c>
      <c r="FGA4" t="n">
        <v>88.01045619482879</v>
      </c>
      <c r="FGB4" t="n">
        <v>87.68276957493829</v>
      </c>
      <c r="FGC4" t="n">
        <v>92.45989036988081</v>
      </c>
      <c r="FGD4" t="n">
        <v>124.0883209221443</v>
      </c>
      <c r="FGE4" t="n">
        <v>199.7724812274527</v>
      </c>
      <c r="FGF4" t="n">
        <v>270.2494096594294</v>
      </c>
      <c r="FGG4" t="n">
        <v>331.153687274402</v>
      </c>
      <c r="FGH4" t="n">
        <v>381.4309138829591</v>
      </c>
      <c r="FGI4" t="n">
        <v>428.4768454339678</v>
      </c>
      <c r="FGJ4" t="n">
        <v>432.5360202886029</v>
      </c>
      <c r="FGK4" t="n">
        <v>430.4165359072394</v>
      </c>
      <c r="FGL4" t="n">
        <v>365.7119670293177</v>
      </c>
      <c r="FGM4" t="n">
        <v>171.3377928625831</v>
      </c>
      <c r="FGN4" t="n">
        <v>89.67017759596715</v>
      </c>
      <c r="FGO4" t="n">
        <v>62.46496704233189</v>
      </c>
      <c r="FGP4" t="n">
        <v>44.0144159619696</v>
      </c>
      <c r="FGQ4" t="n">
        <v>38.41839015960041</v>
      </c>
      <c r="FGR4" t="n">
        <v>65.74960734680776</v>
      </c>
      <c r="FGS4" t="n">
        <v>207.4781925903527</v>
      </c>
      <c r="FGT4" t="n">
        <v>315.9056133119277</v>
      </c>
      <c r="FGU4" t="n">
        <v>365.4327973103656</v>
      </c>
      <c r="FGV4" t="n">
        <v>339.7147586631282</v>
      </c>
      <c r="FGW4" t="n">
        <v>294.1269845288981</v>
      </c>
      <c r="FGX4" t="n">
        <v>273.278015328654</v>
      </c>
      <c r="FGY4" t="n">
        <v>276.9038350420789</v>
      </c>
      <c r="FGZ4" t="n">
        <v>317.6884469864605</v>
      </c>
      <c r="FHA4" t="n">
        <v>317.7539376714894</v>
      </c>
      <c r="FHB4" t="n">
        <v>352.2757322934572</v>
      </c>
      <c r="FHC4" t="n">
        <v>447.7016228245428</v>
      </c>
      <c r="FHD4" t="n">
        <v>515.6678268906335</v>
      </c>
      <c r="FHE4" t="n">
        <v>598.3120555996711</v>
      </c>
      <c r="FHF4" t="n">
        <v>646.3636830925464</v>
      </c>
      <c r="FHG4" t="n">
        <v>720.7926722218664</v>
      </c>
      <c r="FHH4" t="n">
        <v>683.1271049667761</v>
      </c>
      <c r="FHI4" t="n">
        <v>678.2751814551341</v>
      </c>
      <c r="FHJ4" t="n">
        <v>465.3049628262816</v>
      </c>
      <c r="FHK4" t="n">
        <v>216.8489184853373</v>
      </c>
      <c r="FHL4" t="n">
        <v>107.885642919137</v>
      </c>
      <c r="FHM4" t="n">
        <v>67.87993991606584</v>
      </c>
      <c r="FHN4" t="n">
        <v>41.75767134996851</v>
      </c>
      <c r="FHO4" t="n">
        <v>33.31614304047093</v>
      </c>
      <c r="FHP4" t="n">
        <v>50.79100491373105</v>
      </c>
      <c r="FHQ4" t="n">
        <v>158.1329748013045</v>
      </c>
      <c r="FHR4" t="n">
        <v>263.23013621312</v>
      </c>
      <c r="FHS4" t="n">
        <v>292.4248142412455</v>
      </c>
      <c r="FHT4" t="n">
        <v>269.8934263223512</v>
      </c>
      <c r="FHU4" t="n">
        <v>229.3126439707923</v>
      </c>
      <c r="FHV4" t="n">
        <v>212.8008220728602</v>
      </c>
      <c r="FHW4" t="n">
        <v>213.5886061827263</v>
      </c>
      <c r="FHX4" t="n">
        <v>238.9222660090143</v>
      </c>
      <c r="FHY4" t="n">
        <v>229.8480189283273</v>
      </c>
      <c r="FHZ4" t="n">
        <v>270.8382738961843</v>
      </c>
      <c r="FIA4" t="n">
        <v>345.5520252364656</v>
      </c>
      <c r="FIB4" t="n">
        <v>400.7347669243768</v>
      </c>
      <c r="FIC4" t="n">
        <v>462.8047861550041</v>
      </c>
      <c r="FID4" t="n">
        <v>526.4829587567341</v>
      </c>
      <c r="FIE4" t="n">
        <v>578.8866054091995</v>
      </c>
      <c r="FIF4" t="n">
        <v>544.8327058346925</v>
      </c>
      <c r="FIG4" t="n">
        <v>543.1904383458038</v>
      </c>
      <c r="FIH4" t="n">
        <v>406.5672084954297</v>
      </c>
      <c r="FII4" t="n">
        <v>193.4221461558616</v>
      </c>
      <c r="FIJ4" t="n">
        <v>98.06120445408752</v>
      </c>
      <c r="FIK4" t="n">
        <v>64.76774122093387</v>
      </c>
      <c r="FIL4" t="n">
        <v>47.96168161443333</v>
      </c>
      <c r="FIM4" t="n">
        <v>38.18858723801017</v>
      </c>
      <c r="FIN4" t="n">
        <v>58.56338568210985</v>
      </c>
      <c r="FIO4" t="n">
        <v>196.1056741387623</v>
      </c>
      <c r="FIP4" t="n">
        <v>326.026007366791</v>
      </c>
      <c r="FIQ4" t="n">
        <v>380.6306434654768</v>
      </c>
      <c r="FIR4" t="n">
        <v>367.8758532002512</v>
      </c>
      <c r="FIS4" t="n">
        <v>316.3848564075018</v>
      </c>
      <c r="FIT4" t="n">
        <v>274.2937550923432</v>
      </c>
      <c r="FIU4" t="n">
        <v>281.589159630532</v>
      </c>
      <c r="FIV4" t="n">
        <v>318.6332149868904</v>
      </c>
      <c r="FIW4" t="n">
        <v>346.1297509111805</v>
      </c>
      <c r="FIX4" t="n">
        <v>423.5182961345482</v>
      </c>
      <c r="FIY4" t="n">
        <v>506.1414545193709</v>
      </c>
      <c r="FIZ4" t="n">
        <v>603.3970885455462</v>
      </c>
      <c r="FJA4" t="n">
        <v>674.2465862906299</v>
      </c>
      <c r="FJB4" t="n">
        <v>756.8428368346163</v>
      </c>
      <c r="FJC4" t="n">
        <v>776.746260877072</v>
      </c>
      <c r="FJD4" t="n">
        <v>750.1734532500838</v>
      </c>
      <c r="FJE4" t="n">
        <v>788.1777145946936</v>
      </c>
      <c r="FJF4" t="n">
        <v>639.0923413841246</v>
      </c>
      <c r="FJG4" t="n">
        <v>307.0821117641975</v>
      </c>
      <c r="FJH4" t="n">
        <v>163.4823731204016</v>
      </c>
      <c r="FJI4" t="n">
        <v>103.6828548362226</v>
      </c>
      <c r="FJJ4" t="n">
        <v>74.12739616384884</v>
      </c>
      <c r="FJK4" t="n">
        <v>60.62268250379884</v>
      </c>
      <c r="FJL4" t="n">
        <v>86.73839474323557</v>
      </c>
      <c r="FJM4" t="n">
        <v>251.2987267087119</v>
      </c>
      <c r="FJN4" t="n">
        <v>387.7071506525252</v>
      </c>
      <c r="FJO4" t="n">
        <v>451.1502121590661</v>
      </c>
      <c r="FJP4" t="n">
        <v>435.8012531738365</v>
      </c>
      <c r="FJQ4" t="n">
        <v>387.2267534690117</v>
      </c>
      <c r="FJR4" t="n">
        <v>355.5818089848909</v>
      </c>
      <c r="FJS4" t="n">
        <v>341.7980671746136</v>
      </c>
      <c r="FJT4" t="n">
        <v>402.0547447585646</v>
      </c>
      <c r="FJU4" t="n">
        <v>429.4731057566485</v>
      </c>
      <c r="FJV4" t="n">
        <v>498.7773434803974</v>
      </c>
      <c r="FJW4" t="n">
        <v>562.5725134495622</v>
      </c>
      <c r="FJX4" t="n">
        <v>607.9442601864663</v>
      </c>
      <c r="FJY4" t="n">
        <v>741.1246061090825</v>
      </c>
      <c r="FJZ4" t="n">
        <v>814.5860748640133</v>
      </c>
      <c r="FKA4" t="n">
        <v>884.754169921413</v>
      </c>
      <c r="FKB4" t="n">
        <v>843.4387134422486</v>
      </c>
      <c r="FKC4" t="n">
        <v>832.1127244132707</v>
      </c>
      <c r="FKD4" t="n">
        <v>666.1231850205584</v>
      </c>
      <c r="FKE4" t="n">
        <v>339.3264396348769</v>
      </c>
      <c r="FKF4" t="n">
        <v>166.0756971112819</v>
      </c>
      <c r="FKG4" t="n">
        <v>104.0120379967829</v>
      </c>
      <c r="FKH4" t="n">
        <v>72.04830203544077</v>
      </c>
      <c r="FKI4" t="n">
        <v>57.7718944188754</v>
      </c>
      <c r="FKJ4" t="n">
        <v>81.5116579024854</v>
      </c>
      <c r="FKK4" t="n">
        <v>244.1587903652753</v>
      </c>
      <c r="FKL4" t="n">
        <v>379.9937492999742</v>
      </c>
      <c r="FKM4" t="n">
        <v>438.2939141718572</v>
      </c>
      <c r="FKN4" t="n">
        <v>399.8357273656646</v>
      </c>
      <c r="FKO4" t="n">
        <v>322.0921581568657</v>
      </c>
      <c r="FKP4" t="n">
        <v>310.3536730945467</v>
      </c>
      <c r="FKQ4" t="n">
        <v>314.68510659181</v>
      </c>
      <c r="FKR4" t="n">
        <v>362.969786934129</v>
      </c>
      <c r="FKS4" t="n">
        <v>377.8216486931521</v>
      </c>
      <c r="FKT4" t="n">
        <v>411.729612297459</v>
      </c>
      <c r="FKU4" t="n">
        <v>483.2982528591201</v>
      </c>
      <c r="FKV4" t="n">
        <v>503.7949738013495</v>
      </c>
      <c r="FKW4" t="n">
        <v>604.9125227946409</v>
      </c>
      <c r="FKX4" t="n">
        <v>655.0840808432627</v>
      </c>
      <c r="FKY4" t="n">
        <v>718.6305477501163</v>
      </c>
      <c r="FKZ4" t="n">
        <v>692.3173935309813</v>
      </c>
      <c r="FLA4" t="n">
        <v>707.4345527799705</v>
      </c>
      <c r="FLB4" t="n">
        <v>499.4098953910437</v>
      </c>
      <c r="FLC4" t="n">
        <v>230.6668658959279</v>
      </c>
      <c r="FLD4" t="n">
        <v>112.6915800615066</v>
      </c>
      <c r="FLE4" t="n">
        <v>72.16101883670109</v>
      </c>
      <c r="FLF4" t="n">
        <v>49.25957260600787</v>
      </c>
      <c r="FLG4" t="n">
        <v>39.20637769629104</v>
      </c>
      <c r="FLH4" t="n">
        <v>58.74890194712562</v>
      </c>
      <c r="FLI4" t="n">
        <v>161.8723990466941</v>
      </c>
      <c r="FLJ4" t="n">
        <v>257.6857761101504</v>
      </c>
      <c r="FLK4" t="n">
        <v>299.0688359182089</v>
      </c>
      <c r="FLL4" t="n">
        <v>280.3348785601692</v>
      </c>
      <c r="FLM4" t="n">
        <v>217.6022668361064</v>
      </c>
      <c r="FLN4" t="n">
        <v>189.3185071708825</v>
      </c>
      <c r="FLO4" t="n">
        <v>200.058230932418</v>
      </c>
      <c r="FLP4" t="n">
        <v>227.9822845092726</v>
      </c>
      <c r="FLQ4" t="n">
        <v>248.46954295655</v>
      </c>
      <c r="FLR4" t="n">
        <v>321.2698012370752</v>
      </c>
      <c r="FLS4" t="n">
        <v>401.5176656541667</v>
      </c>
      <c r="FLT4" t="n">
        <v>460.0483752473044</v>
      </c>
      <c r="FLU4" t="n">
        <v>527.9521638179538</v>
      </c>
      <c r="FLV4" t="n">
        <v>579.0393375562952</v>
      </c>
      <c r="FLW4" t="n">
        <v>685.6560469760543</v>
      </c>
      <c r="FLX4" t="n">
        <v>674.2415430735119</v>
      </c>
      <c r="FLY4" t="n">
        <v>671.5238454750468</v>
      </c>
      <c r="FLZ4" t="n">
        <v>520.1389165729876</v>
      </c>
      <c r="FMA4" t="n">
        <v>256.8183037900665</v>
      </c>
      <c r="FMB4" t="n">
        <v>127.2941556406907</v>
      </c>
      <c r="FMC4" t="n">
        <v>83.87410139515674</v>
      </c>
      <c r="FMD4" t="n">
        <v>56.77861516703022</v>
      </c>
      <c r="FME4" t="n">
        <v>44.64623118822622</v>
      </c>
      <c r="FMF4" t="n">
        <v>63.10000243551927</v>
      </c>
      <c r="FMG4" t="n">
        <v>184.578832074143</v>
      </c>
      <c r="FMH4" t="n">
        <v>285.6873974708244</v>
      </c>
      <c r="FMI4" t="n">
        <v>330.24409629156</v>
      </c>
      <c r="FMJ4" t="n">
        <v>305.6438301061913</v>
      </c>
      <c r="FMK4" t="n">
        <v>254.9878580239126</v>
      </c>
      <c r="FML4" t="n">
        <v>231.6521750496731</v>
      </c>
      <c r="FMM4" t="n">
        <v>244.0074919223769</v>
      </c>
      <c r="FMN4" t="n">
        <v>270.1803359560514</v>
      </c>
      <c r="FMO4" t="n">
        <v>292.0145614083935</v>
      </c>
      <c r="FMP4" t="n">
        <v>341.7138787221776</v>
      </c>
      <c r="FMQ4" t="n">
        <v>410.7588215263913</v>
      </c>
      <c r="FMR4" t="n">
        <v>475.5786410601665</v>
      </c>
      <c r="FMS4" t="n">
        <v>566.7616043028568</v>
      </c>
      <c r="FMT4" t="n">
        <v>598.3390531618528</v>
      </c>
      <c r="FMU4" t="n">
        <v>710.9599245341875</v>
      </c>
      <c r="FMV4" t="n">
        <v>653.7446565679232</v>
      </c>
      <c r="FMW4" t="n">
        <v>645.7154564992597</v>
      </c>
      <c r="FMX4" t="n">
        <v>458.0757968906192</v>
      </c>
      <c r="FMY4" t="n">
        <v>201.2564142284126</v>
      </c>
      <c r="FMZ4" t="n">
        <v>91.53289017131941</v>
      </c>
      <c r="FNA4" t="n">
        <v>59.18581836732956</v>
      </c>
      <c r="FNB4" t="n">
        <v>39.83622207271612</v>
      </c>
      <c r="FNC4" t="n">
        <v>31.43248400702323</v>
      </c>
      <c r="FND4" t="n">
        <v>48.38429677127031</v>
      </c>
      <c r="FNE4" t="n">
        <v>139.9742585838779</v>
      </c>
      <c r="FNF4" t="n">
        <v>240.7278415114743</v>
      </c>
      <c r="FNG4" t="n">
        <v>275.6192687368047</v>
      </c>
      <c r="FNH4" t="n">
        <v>264.9034730343303</v>
      </c>
      <c r="FNI4" t="n">
        <v>233.9035465783661</v>
      </c>
      <c r="FNJ4" t="n">
        <v>200.4709486622577</v>
      </c>
      <c r="FNK4" t="n">
        <v>211.5012752965066</v>
      </c>
      <c r="FNL4" t="n">
        <v>233.0188657437706</v>
      </c>
      <c r="FNM4" t="n">
        <v>243.7475731331386</v>
      </c>
      <c r="FNN4" t="n">
        <v>284.6590086457981</v>
      </c>
      <c r="FNO4" t="n">
        <v>346.0743356105275</v>
      </c>
      <c r="FNP4" t="n">
        <v>421.397628935198</v>
      </c>
      <c r="FNQ4" t="n">
        <v>496.5074370874068</v>
      </c>
      <c r="FNR4" t="n">
        <v>564.9915840042109</v>
      </c>
      <c r="FNS4" t="n">
        <v>622.8177923089997</v>
      </c>
      <c r="FNT4" t="n">
        <v>580.3012480731701</v>
      </c>
      <c r="FNU4" t="n">
        <v>586.4475643477384</v>
      </c>
      <c r="FNV4" t="n">
        <v>440.9031573737493</v>
      </c>
      <c r="FNW4" t="n">
        <v>206.0960133219418</v>
      </c>
      <c r="FNX4" t="n">
        <v>113.6117039551768</v>
      </c>
      <c r="FNY4" t="n">
        <v>72.31742007982926</v>
      </c>
      <c r="FNZ4" t="n">
        <v>51.37369236881176</v>
      </c>
      <c r="FOA4" t="n">
        <v>40.91151228741591</v>
      </c>
      <c r="FOB4" t="n">
        <v>65.63808993744945</v>
      </c>
      <c r="FOC4" t="n">
        <v>200.4723985327004</v>
      </c>
      <c r="FOD4" t="n">
        <v>326.6241365952982</v>
      </c>
      <c r="FOE4" t="n">
        <v>394.309570906644</v>
      </c>
      <c r="FOF4" t="n">
        <v>398.1331862086417</v>
      </c>
      <c r="FOG4" t="n">
        <v>318.475288799302</v>
      </c>
      <c r="FOH4" t="n">
        <v>292.4393513920451</v>
      </c>
      <c r="FOI4" t="n">
        <v>308.0704357361812</v>
      </c>
      <c r="FOJ4" t="n">
        <v>382.0888069459152</v>
      </c>
      <c r="FOK4" t="n">
        <v>405.6953318296944</v>
      </c>
      <c r="FOL4" t="n">
        <v>442.6791984392501</v>
      </c>
      <c r="FOM4" t="n">
        <v>515.0963696604124</v>
      </c>
      <c r="FON4" t="n">
        <v>611.0790091512304</v>
      </c>
      <c r="FOO4" t="n">
        <v>703.8851622204769</v>
      </c>
      <c r="FOP4" t="n">
        <v>777.9874405666483</v>
      </c>
      <c r="FOQ4" t="n">
        <v>835.6013423588519</v>
      </c>
      <c r="FOR4" t="n">
        <v>809.8079073188503</v>
      </c>
      <c r="FOS4" t="n">
        <v>773.0772668408829</v>
      </c>
      <c r="FOT4" t="n">
        <v>549.3188041635409</v>
      </c>
      <c r="FOU4" t="n">
        <v>234.0785989848032</v>
      </c>
      <c r="FOV4" t="n">
        <v>102.6177985523556</v>
      </c>
      <c r="FOW4" t="n">
        <v>63.56494072456983</v>
      </c>
      <c r="FOX4" t="n">
        <v>45.55333237776133</v>
      </c>
      <c r="FOY4" t="n">
        <v>37.57016480966036</v>
      </c>
      <c r="FOZ4" t="n">
        <v>55.1805256391396</v>
      </c>
      <c r="FPA4" t="n">
        <v>167.4433311793368</v>
      </c>
      <c r="FPB4" t="n">
        <v>287.1725042861934</v>
      </c>
      <c r="FPC4" t="n">
        <v>310.5504634989248</v>
      </c>
      <c r="FPD4" t="n">
        <v>296.7988412456326</v>
      </c>
      <c r="FPE4" t="n">
        <v>258.5023422408782</v>
      </c>
      <c r="FPF4" t="n">
        <v>222.4499393056765</v>
      </c>
      <c r="FPG4" t="n">
        <v>232.191341884887</v>
      </c>
      <c r="FPH4" t="n">
        <v>256.0614601684985</v>
      </c>
      <c r="FPI4" t="n">
        <v>246.3910048623039</v>
      </c>
      <c r="FPJ4" t="n">
        <v>263.4105663141135</v>
      </c>
      <c r="FPK4" t="n">
        <v>298.3902328404427</v>
      </c>
      <c r="FPL4" t="n">
        <v>322.5251636149277</v>
      </c>
      <c r="FPM4" t="n">
        <v>399.1856755503005</v>
      </c>
      <c r="FPN4" t="n">
        <v>423.3153115884668</v>
      </c>
      <c r="FPO4" t="n">
        <v>433.4714839497176</v>
      </c>
      <c r="FPP4" t="n">
        <v>377.3386670843391</v>
      </c>
      <c r="FPQ4" t="n">
        <v>343.4714822181523</v>
      </c>
      <c r="FPR4" t="n">
        <v>269.0019275886837</v>
      </c>
      <c r="FPS4" t="n">
        <v>132.1368552818406</v>
      </c>
      <c r="FPT4" t="n">
        <v>74.29143545703201</v>
      </c>
      <c r="FPU4" t="n">
        <v>49.16585802701772</v>
      </c>
      <c r="FPV4" t="n">
        <v>34.28661566092318</v>
      </c>
      <c r="FPW4" t="n">
        <v>30.4334041906277</v>
      </c>
      <c r="FPX4" t="n">
        <v>54.54027954536161</v>
      </c>
      <c r="FPY4" t="n">
        <v>170.4498870937431</v>
      </c>
      <c r="FPZ4" t="n">
        <v>288.1678561453662</v>
      </c>
      <c r="FQA4" t="n">
        <v>340.1721367542843</v>
      </c>
      <c r="FQB4" t="n">
        <v>351.1842651901367</v>
      </c>
      <c r="FQC4" t="n">
        <v>270.165423193217</v>
      </c>
      <c r="FQD4" t="n">
        <v>253.5837227731028</v>
      </c>
      <c r="FQE4" t="n">
        <v>268.2387328497823</v>
      </c>
      <c r="FQF4" t="n">
        <v>302.4640397113249</v>
      </c>
      <c r="FQG4" t="n">
        <v>314.6124438727604</v>
      </c>
      <c r="FQH4" t="n">
        <v>374.2006666526889</v>
      </c>
      <c r="FQI4" t="n">
        <v>460.6318526868135</v>
      </c>
      <c r="FQJ4" t="n">
        <v>563.1833381270329</v>
      </c>
      <c r="FQK4" t="n">
        <v>693.884010930901</v>
      </c>
      <c r="FQL4" t="n">
        <v>802.490546318784</v>
      </c>
      <c r="FQM4" t="n">
        <v>801.6794035049553</v>
      </c>
      <c r="FQN4" t="n">
        <v>795.6611670569066</v>
      </c>
      <c r="FQO4" t="n">
        <v>751.5317616813633</v>
      </c>
      <c r="FQP4" t="n">
        <v>604.7591368498546</v>
      </c>
      <c r="FQQ4" t="n">
        <v>280.7800423707462</v>
      </c>
      <c r="FQR4" t="n">
        <v>141.1686866037323</v>
      </c>
      <c r="FQS4" t="n">
        <v>89.84240481028777</v>
      </c>
      <c r="FQT4" t="n">
        <v>61.0768335213661</v>
      </c>
      <c r="FQU4" t="n">
        <v>42.85801389830431</v>
      </c>
      <c r="FQV4" t="n">
        <v>65.96667673590747</v>
      </c>
      <c r="FQW4" t="n">
        <v>218.1248097921866</v>
      </c>
      <c r="FQX4" t="n">
        <v>329.220620372565</v>
      </c>
      <c r="FQY4" t="n">
        <v>394.5153305547081</v>
      </c>
      <c r="FQZ4" t="n">
        <v>364.6729850264645</v>
      </c>
      <c r="FRA4" t="n">
        <v>293.2557259503336</v>
      </c>
      <c r="FRB4" t="n">
        <v>272.4635815013752</v>
      </c>
      <c r="FRC4" t="n">
        <v>270.7182048739377</v>
      </c>
      <c r="FRD4" t="n">
        <v>309.8159110700065</v>
      </c>
      <c r="FRE4" t="n">
        <v>317.7848921216038</v>
      </c>
      <c r="FRF4" t="n">
        <v>369.3423140610597</v>
      </c>
      <c r="FRG4" t="n">
        <v>476.4525055597877</v>
      </c>
      <c r="FRH4" t="n">
        <v>541.6836002149515</v>
      </c>
      <c r="FRI4" t="n">
        <v>656.8504308697276</v>
      </c>
      <c r="FRJ4" t="n">
        <v>728.4910204020231</v>
      </c>
      <c r="FRK4" t="n">
        <v>814.7490501573208</v>
      </c>
      <c r="FRL4" t="n">
        <v>744.952564962916</v>
      </c>
      <c r="FRM4" t="n">
        <v>695.4030509592139</v>
      </c>
      <c r="FRN4" t="n">
        <v>522.7652711784003</v>
      </c>
      <c r="FRO4" t="n">
        <v>219.4213727684941</v>
      </c>
      <c r="FRP4" t="n">
        <v>95.82363871353672</v>
      </c>
      <c r="FRQ4" t="n">
        <v>60.65435010040011</v>
      </c>
      <c r="FRR4" t="n">
        <v>40.03160860097694</v>
      </c>
      <c r="FRS4" t="n">
        <v>32.79882740701565</v>
      </c>
      <c r="FRT4" t="n">
        <v>47.31009345992891</v>
      </c>
      <c r="FRU4" t="n">
        <v>148.2696949848292</v>
      </c>
      <c r="FRV4" t="n">
        <v>263.7869048648164</v>
      </c>
      <c r="FRW4" t="n">
        <v>315.1526598518228</v>
      </c>
      <c r="FRX4" t="n">
        <v>295.0482323863106</v>
      </c>
      <c r="FRY4" t="n">
        <v>242.8328358047307</v>
      </c>
      <c r="FRZ4" t="n">
        <v>213.2396219108715</v>
      </c>
      <c r="FSA4" t="n">
        <v>227.6250959475416</v>
      </c>
      <c r="FSB4" t="n">
        <v>250.1690769002757</v>
      </c>
      <c r="FSC4" t="n">
        <v>262.7803403157864</v>
      </c>
      <c r="FSD4" t="n">
        <v>342.9432104630463</v>
      </c>
      <c r="FSE4" t="n">
        <v>443.4078644342042</v>
      </c>
      <c r="FSF4" t="n">
        <v>547.124411119078</v>
      </c>
      <c r="FSG4" t="n">
        <v>636.3206415184658</v>
      </c>
      <c r="FSH4" t="n">
        <v>719.1499228201687</v>
      </c>
      <c r="FSI4" t="n">
        <v>817.2017065380727</v>
      </c>
      <c r="FSJ4" t="n">
        <v>735.9478121265674</v>
      </c>
      <c r="FSK4" t="n">
        <v>713.097795941924</v>
      </c>
      <c r="FSL4" t="n">
        <v>580.533204286462</v>
      </c>
      <c r="FSM4" t="n">
        <v>250.5004411289481</v>
      </c>
      <c r="FSN4" t="n">
        <v>121.6093091428698</v>
      </c>
      <c r="FSO4" t="n">
        <v>77.25804316341751</v>
      </c>
      <c r="FSP4" t="n">
        <v>51.62537129005108</v>
      </c>
      <c r="FSQ4" t="n">
        <v>40.80254477976942</v>
      </c>
      <c r="FSR4" t="n">
        <v>63.92000528529851</v>
      </c>
      <c r="FSS4" t="n">
        <v>185.3174672156412</v>
      </c>
      <c r="FST4" t="n">
        <v>297.3410177036319</v>
      </c>
      <c r="FSU4" t="n">
        <v>328.3457405353309</v>
      </c>
      <c r="FSV4" t="n">
        <v>309.8314792145852</v>
      </c>
      <c r="FSW4" t="n">
        <v>226.5481044786863</v>
      </c>
      <c r="FSX4" t="n">
        <v>194.5603219358425</v>
      </c>
      <c r="FSY4" t="n">
        <v>208.977054395346</v>
      </c>
      <c r="FSZ4" t="n">
        <v>233.4551605708458</v>
      </c>
      <c r="FTA4" t="n">
        <v>275.1834159596266</v>
      </c>
      <c r="FTB4" t="n">
        <v>361.8896873981104</v>
      </c>
      <c r="FTC4" t="n">
        <v>477.6560621028326</v>
      </c>
      <c r="FTD4" t="n">
        <v>622.2874121057905</v>
      </c>
      <c r="FTE4" t="n">
        <v>734.3040762910712</v>
      </c>
      <c r="FTF4" t="n">
        <v>843.7062581263174</v>
      </c>
      <c r="FTG4" t="n">
        <v>947.4458074951669</v>
      </c>
      <c r="FTH4" t="n">
        <v>877.447049770842</v>
      </c>
      <c r="FTI4" t="n">
        <v>896.7858966205406</v>
      </c>
      <c r="FTJ4" t="n">
        <v>715.7254659522941</v>
      </c>
      <c r="FTK4" t="n">
        <v>341.3733080643204</v>
      </c>
      <c r="FTL4" t="n">
        <v>182.0999401155504</v>
      </c>
      <c r="FTM4" t="n">
        <v>118.3782655932043</v>
      </c>
      <c r="FTN4" t="n">
        <v>77.89534987420983</v>
      </c>
      <c r="FTO4" t="n">
        <v>60.37943982977444</v>
      </c>
      <c r="FTP4" t="n">
        <v>87.90102741171771</v>
      </c>
      <c r="FTQ4" t="n">
        <v>250.0841984272705</v>
      </c>
      <c r="FTR4" t="n">
        <v>401.8791142135787</v>
      </c>
      <c r="FTS4" t="n">
        <v>443.5341139158073</v>
      </c>
      <c r="FTT4" t="n">
        <v>398.5772228935551</v>
      </c>
      <c r="FTU4" t="n">
        <v>312.4965000280541</v>
      </c>
      <c r="FTV4" t="n">
        <v>281.6130753558264</v>
      </c>
      <c r="FTW4" t="n">
        <v>311.0998219190458</v>
      </c>
      <c r="FTX4" t="n">
        <v>350.4046363869745</v>
      </c>
      <c r="FTY4" t="n">
        <v>361.4045674581772</v>
      </c>
      <c r="FTZ4" t="n">
        <v>419.712044876059</v>
      </c>
      <c r="FUA4" t="n">
        <v>488.731482334741</v>
      </c>
      <c r="FUB4" t="n">
        <v>569.7021821396081</v>
      </c>
      <c r="FUC4" t="n">
        <v>635.5089200490053</v>
      </c>
      <c r="FUD4" t="n">
        <v>714.2130699234473</v>
      </c>
      <c r="FUE4" t="n">
        <v>765.6717706097229</v>
      </c>
      <c r="FUF4" t="n">
        <v>686.0887540331165</v>
      </c>
      <c r="FUG4" t="n">
        <v>644.0415863877538</v>
      </c>
      <c r="FUH4" t="n">
        <v>490.2948154104624</v>
      </c>
      <c r="FUI4" t="n">
        <v>206.2228392009069</v>
      </c>
      <c r="FUJ4" t="n">
        <v>101.5021871012916</v>
      </c>
      <c r="FUK4" t="n">
        <v>69.08685159590914</v>
      </c>
      <c r="FUL4" t="n">
        <v>45.55174295528185</v>
      </c>
      <c r="FUM4" t="n">
        <v>36.64520360373748</v>
      </c>
      <c r="FUN4" t="n">
        <v>54.06358906337515</v>
      </c>
      <c r="FUO4" t="n">
        <v>174.0387526180656</v>
      </c>
      <c r="FUP4" t="n">
        <v>322.1438255772234</v>
      </c>
      <c r="FUQ4" t="n">
        <v>373.0716147492556</v>
      </c>
      <c r="FUR4" t="n">
        <v>349.6399511717786</v>
      </c>
      <c r="FUS4" t="n">
        <v>291.3620528035485</v>
      </c>
      <c r="FUT4" t="n">
        <v>287.723700322842</v>
      </c>
      <c r="FUU4" t="n">
        <v>299.5425457201969</v>
      </c>
      <c r="FUV4" t="n">
        <v>362.3018466652633</v>
      </c>
      <c r="FUW4" t="n">
        <v>384.6496386995779</v>
      </c>
      <c r="FUX4" t="n">
        <v>458.3206178549456</v>
      </c>
      <c r="FUY4" t="n">
        <v>526.6361379973634</v>
      </c>
      <c r="FUZ4" t="n">
        <v>587.7300056225649</v>
      </c>
      <c r="FVA4" t="n">
        <v>684.0733181455082</v>
      </c>
      <c r="FVB4" t="n">
        <v>763.4072286663398</v>
      </c>
      <c r="FVC4" t="n">
        <v>840.6400027306719</v>
      </c>
      <c r="FVD4" t="n">
        <v>776.2791904046971</v>
      </c>
      <c r="FVE4" t="n">
        <v>770.7969873328852</v>
      </c>
      <c r="FVF4" t="n">
        <v>581.1825696836665</v>
      </c>
      <c r="FVG4" t="n">
        <v>275.7771550617947</v>
      </c>
      <c r="FVH4" t="n">
        <v>127.9128681114256</v>
      </c>
      <c r="FVI4" t="n">
        <v>76.32910025667769</v>
      </c>
      <c r="FVJ4" t="n">
        <v>52.99550155309089</v>
      </c>
      <c r="FVK4" t="n">
        <v>42.50307823651497</v>
      </c>
      <c r="FVL4" t="n">
        <v>61.80551398101434</v>
      </c>
      <c r="FVM4" t="n">
        <v>196.6085241582902</v>
      </c>
      <c r="FVN4" t="n">
        <v>332.4268359551634</v>
      </c>
      <c r="FVO4" t="n">
        <v>410.3879332588053</v>
      </c>
      <c r="FVP4" t="n">
        <v>378.0287445113688</v>
      </c>
      <c r="FVQ4" t="n">
        <v>312.545442758672</v>
      </c>
      <c r="FVR4" t="n">
        <v>279.7096793886871</v>
      </c>
      <c r="FVS4" t="n">
        <v>285.9778779761872</v>
      </c>
      <c r="FVT4" t="n">
        <v>304.7919446225742</v>
      </c>
      <c r="FVU4" t="n">
        <v>330.2197168858579</v>
      </c>
      <c r="FVV4" t="n">
        <v>401.1286081687994</v>
      </c>
      <c r="FVW4" t="n">
        <v>478.8934991306383</v>
      </c>
      <c r="FVX4" t="n">
        <v>568.9996037798277</v>
      </c>
      <c r="FVY4" t="n">
        <v>686.8612611951834</v>
      </c>
      <c r="FVZ4" t="n">
        <v>784.0508139713044</v>
      </c>
      <c r="FWA4" t="n">
        <v>841.1764586920918</v>
      </c>
      <c r="FWB4" t="n">
        <v>815.4762086041312</v>
      </c>
      <c r="FWC4" t="n">
        <v>771.0509414189964</v>
      </c>
      <c r="FWD4" t="n">
        <v>612.0378976608501</v>
      </c>
      <c r="FWE4" t="n">
        <v>289.9308353261291</v>
      </c>
      <c r="FWF4" t="n">
        <v>148.8965919796476</v>
      </c>
      <c r="FWG4" t="n">
        <v>92.36230581093353</v>
      </c>
      <c r="FWH4" t="n">
        <v>63.66572698750479</v>
      </c>
      <c r="FWI4" t="n">
        <v>47.99654764614451</v>
      </c>
      <c r="FWJ4" t="n">
        <v>73.10174049518932</v>
      </c>
      <c r="FWK4" t="n">
        <v>213.2155076272646</v>
      </c>
      <c r="FWL4" t="n">
        <v>351.2505095622599</v>
      </c>
      <c r="FWM4" t="n">
        <v>423.0155308519644</v>
      </c>
      <c r="FWN4" t="n">
        <v>389.1007735268649</v>
      </c>
      <c r="FWO4" t="n">
        <v>305.0022617747309</v>
      </c>
      <c r="FWP4" t="n">
        <v>270.966000619085</v>
      </c>
      <c r="FWQ4" t="n">
        <v>271.5865945474649</v>
      </c>
      <c r="FWR4" t="n">
        <v>330.1545174323666</v>
      </c>
      <c r="FWS4" t="n">
        <v>336.2419509124555</v>
      </c>
      <c r="FWT4" t="n">
        <v>400.4993087159528</v>
      </c>
      <c r="FWU4" t="n">
        <v>483.5395784902693</v>
      </c>
      <c r="FWV4" t="n">
        <v>565.6968503601533</v>
      </c>
      <c r="FWW4" t="n">
        <v>683.8018997626402</v>
      </c>
      <c r="FWX4" t="n">
        <v>754.5982844569833</v>
      </c>
      <c r="FWY4" t="n">
        <v>863.516407371033</v>
      </c>
      <c r="FWZ4" t="n">
        <v>864.969391654386</v>
      </c>
      <c r="FXA4" t="n">
        <v>850.4784889124957</v>
      </c>
      <c r="FXB4" t="n">
        <v>650.2867680019718</v>
      </c>
      <c r="FXC4" t="n">
        <v>297.3288866340529</v>
      </c>
      <c r="FXD4" t="n">
        <v>146.7706784647209</v>
      </c>
      <c r="FXE4" t="n">
        <v>99.94524129584346</v>
      </c>
      <c r="FXF4" t="n">
        <v>67.51450565365981</v>
      </c>
      <c r="FXG4" t="n">
        <v>52.1395453391776</v>
      </c>
      <c r="FXH4" t="n">
        <v>73.36257710850222</v>
      </c>
      <c r="FXI4" t="n">
        <v>216.0711872867477</v>
      </c>
      <c r="FXJ4" t="n">
        <v>346.6321789108529</v>
      </c>
      <c r="FXK4" t="n">
        <v>400.6734642816425</v>
      </c>
      <c r="FXL4" t="n">
        <v>382.5683992433154</v>
      </c>
      <c r="FXM4" t="n">
        <v>294.7095685436728</v>
      </c>
      <c r="FXN4" t="n">
        <v>249.7201057114552</v>
      </c>
      <c r="FXO4" t="n">
        <v>264.79190041794</v>
      </c>
      <c r="FXP4" t="n">
        <v>312.0250397053271</v>
      </c>
      <c r="FXQ4" t="n">
        <v>324.4775559557683</v>
      </c>
      <c r="FXR4" t="n">
        <v>363.5608431804865</v>
      </c>
      <c r="FXS4" t="n">
        <v>431.2097232047386</v>
      </c>
      <c r="FXT4" t="n">
        <v>496.6858445983691</v>
      </c>
      <c r="FXU4" t="n">
        <v>561.4572914241666</v>
      </c>
      <c r="FXV4" t="n">
        <v>620.8127415815844</v>
      </c>
      <c r="FXW4" t="n">
        <v>708.1702278052339</v>
      </c>
      <c r="FXX4" t="n">
        <v>718.9024039329892</v>
      </c>
      <c r="FXY4" t="n">
        <v>724.8622183528117</v>
      </c>
      <c r="FXZ4" t="n">
        <v>636.8753157835575</v>
      </c>
      <c r="FYA4" t="n">
        <v>288.7188515730736</v>
      </c>
      <c r="FYB4" t="n">
        <v>147.2951130542596</v>
      </c>
      <c r="FYC4" t="n">
        <v>97.44199140295125</v>
      </c>
      <c r="FYD4" t="n">
        <v>64.54347917127411</v>
      </c>
      <c r="FYE4" t="n">
        <v>54.72208450430715</v>
      </c>
      <c r="FYF4" t="n">
        <v>76.76989970308168</v>
      </c>
      <c r="FYG4" t="n">
        <v>226.2103953325434</v>
      </c>
      <c r="FYH4" t="n">
        <v>358.6866166488273</v>
      </c>
      <c r="FYI4" t="n">
        <v>410.1783098037146</v>
      </c>
      <c r="FYJ4" t="n">
        <v>365.8401403575756</v>
      </c>
      <c r="FYK4" t="n">
        <v>291.6423427028979</v>
      </c>
      <c r="FYL4" t="n">
        <v>252.5374880186579</v>
      </c>
      <c r="FYM4" t="n">
        <v>259.8806330733307</v>
      </c>
      <c r="FYN4" t="n">
        <v>288.3826924082994</v>
      </c>
      <c r="FYO4" t="n">
        <v>298.1650294666361</v>
      </c>
      <c r="FYP4" t="n">
        <v>373.9003338964107</v>
      </c>
      <c r="FYQ4" t="n">
        <v>461.3482380840511</v>
      </c>
      <c r="FYR4" t="n">
        <v>578.383801486178</v>
      </c>
      <c r="FYS4" t="n">
        <v>593.2163289408808</v>
      </c>
      <c r="FYT4" t="n">
        <v>719.8773061572826</v>
      </c>
      <c r="FYU4" t="n">
        <v>757.5336836470306</v>
      </c>
      <c r="FYV4" t="n">
        <v>719.2073233147707</v>
      </c>
      <c r="FYW4" t="n">
        <v>742.5083013088923</v>
      </c>
      <c r="FYX4" t="n">
        <v>572.464716425705</v>
      </c>
      <c r="FYY4" t="n">
        <v>274.650103026016</v>
      </c>
      <c r="FYZ4" t="n">
        <v>130.7454410915308</v>
      </c>
      <c r="FZA4" t="n">
        <v>84.08753035330835</v>
      </c>
      <c r="FZB4" t="n">
        <v>55.71725855284946</v>
      </c>
      <c r="FZC4" t="n">
        <v>44.07355449526835</v>
      </c>
      <c r="FZD4" t="n">
        <v>63.98626300654468</v>
      </c>
      <c r="FZE4" t="n">
        <v>187.5374469034925</v>
      </c>
      <c r="FZF4" t="n">
        <v>292.9694169107024</v>
      </c>
      <c r="FZG4" t="n">
        <v>334.4373667263474</v>
      </c>
      <c r="FZH4" t="n">
        <v>324.4881535349681</v>
      </c>
      <c r="FZI4" t="n">
        <v>258.2563691579423</v>
      </c>
      <c r="FZJ4" t="n">
        <v>223.7802256693189</v>
      </c>
      <c r="FZK4" t="n">
        <v>226.1822803961308</v>
      </c>
      <c r="FZL4" t="n">
        <v>239.9037448739498</v>
      </c>
      <c r="FZM4" t="n">
        <v>263.5419746196573</v>
      </c>
      <c r="FZN4" t="n">
        <v>329.4848605590831</v>
      </c>
      <c r="FZO4" t="n">
        <v>419.0160675791855</v>
      </c>
      <c r="FZP4" t="n">
        <v>501.3384949079769</v>
      </c>
      <c r="FZQ4" t="n">
        <v>572.4779006911988</v>
      </c>
      <c r="FZR4" t="n">
        <v>633.4589014772554</v>
      </c>
      <c r="FZS4" t="n">
        <v>670.5929584428934</v>
      </c>
      <c r="FZT4" t="n">
        <v>659.9838243815601</v>
      </c>
      <c r="FZU4" t="n">
        <v>642.5796401243987</v>
      </c>
      <c r="FZV4" t="n">
        <v>495.4364429216323</v>
      </c>
      <c r="FZW4" t="n">
        <v>234.4244417102349</v>
      </c>
      <c r="FZX4" t="n">
        <v>118.0166491946917</v>
      </c>
      <c r="FZY4" t="n">
        <v>79.68219962300768</v>
      </c>
      <c r="FZZ4" t="n">
        <v>56.05382467782234</v>
      </c>
      <c r="GAA4" t="n">
        <v>45.50988555881041</v>
      </c>
      <c r="GAB4" t="n">
        <v>75.27133124345889</v>
      </c>
      <c r="GAC4" t="n">
        <v>236.3842355772583</v>
      </c>
      <c r="GAD4" t="n">
        <v>406.140587597753</v>
      </c>
      <c r="GAE4" t="n">
        <v>432.9765078347469</v>
      </c>
      <c r="GAF4" t="n">
        <v>397.5885541769737</v>
      </c>
      <c r="GAG4" t="n">
        <v>314.1972113740608</v>
      </c>
      <c r="GAH4" t="n">
        <v>295.6186977767583</v>
      </c>
      <c r="GAI4" t="n">
        <v>290.6349033925968</v>
      </c>
      <c r="GAJ4" t="n">
        <v>351.3986139723489</v>
      </c>
      <c r="GAK4" t="n">
        <v>370.8157861769319</v>
      </c>
      <c r="GAL4" t="n">
        <v>426.4810162955881</v>
      </c>
      <c r="GAM4" t="n">
        <v>497.8806419015175</v>
      </c>
      <c r="GAN4" t="n">
        <v>574.4901858863889</v>
      </c>
      <c r="GAO4" t="n">
        <v>690.4653191824365</v>
      </c>
      <c r="GAP4" t="n">
        <v>729.2795206143564</v>
      </c>
      <c r="GAQ4" t="n">
        <v>799.4041903035575</v>
      </c>
      <c r="GAR4" t="n">
        <v>727.3385428259329</v>
      </c>
      <c r="GAS4" t="n">
        <v>736.3737388981529</v>
      </c>
      <c r="GAT4" t="n">
        <v>602.0049073740724</v>
      </c>
      <c r="GAU4" t="n">
        <v>300.9351048931838</v>
      </c>
      <c r="GAV4" t="n">
        <v>140.0813523760571</v>
      </c>
      <c r="GAW4" t="n">
        <v>94.64824812766319</v>
      </c>
      <c r="GAX4" t="n">
        <v>65.37121192810397</v>
      </c>
      <c r="GAY4" t="n">
        <v>54.18974358854404</v>
      </c>
      <c r="GAZ4" t="n">
        <v>73.57895956485328</v>
      </c>
      <c r="GBA4" t="n">
        <v>209.6665325440357</v>
      </c>
      <c r="GBB4" t="n">
        <v>325.7738537683611</v>
      </c>
      <c r="GBC4" t="n">
        <v>401.2839747045464</v>
      </c>
      <c r="GBD4" t="n">
        <v>354.943858998945</v>
      </c>
      <c r="GBE4" t="n">
        <v>301.076709961488</v>
      </c>
      <c r="GBF4" t="n">
        <v>264.5574036809149</v>
      </c>
      <c r="GBG4" t="n">
        <v>262.1540669545184</v>
      </c>
      <c r="GBH4" t="n">
        <v>309.3679510459557</v>
      </c>
      <c r="GBI4" t="n">
        <v>330.676880554343</v>
      </c>
      <c r="GBJ4" t="n">
        <v>385.3968205702659</v>
      </c>
      <c r="GBK4" t="n">
        <v>442.8339353284768</v>
      </c>
      <c r="GBL4" t="n">
        <v>501.2407931946637</v>
      </c>
      <c r="GBM4" t="n">
        <v>584.4770880161911</v>
      </c>
      <c r="GBN4" t="n">
        <v>617.6558765002842</v>
      </c>
      <c r="GBO4" t="n">
        <v>703.7230019631372</v>
      </c>
      <c r="GBP4" t="n">
        <v>652.5537865956529</v>
      </c>
      <c r="GBQ4" t="n">
        <v>630.8873542701787</v>
      </c>
      <c r="GBR4" t="n">
        <v>513.355531999485</v>
      </c>
      <c r="GBS4" t="n">
        <v>242.2188306384356</v>
      </c>
      <c r="GBT4" t="n">
        <v>137.0551282475098</v>
      </c>
      <c r="GBU4" t="n">
        <v>86.1650228534691</v>
      </c>
      <c r="GBV4" t="n">
        <v>56.66492107575795</v>
      </c>
      <c r="GBW4" t="n">
        <v>43.0541275642113</v>
      </c>
      <c r="GBX4" t="n">
        <v>57.55314888620831</v>
      </c>
      <c r="GBY4" t="n">
        <v>181.7296539064175</v>
      </c>
      <c r="GBZ4" t="n">
        <v>294.0821389622415</v>
      </c>
      <c r="GCA4" t="n">
        <v>337.8135976348516</v>
      </c>
      <c r="GCB4" t="n">
        <v>301.7350176387948</v>
      </c>
      <c r="GCC4" t="n">
        <v>259.3135669834944</v>
      </c>
      <c r="GCD4" t="n">
        <v>243.8917946960347</v>
      </c>
      <c r="GCE4" t="n">
        <v>263.7192510617456</v>
      </c>
      <c r="GCF4" t="n">
        <v>306.7708340089584</v>
      </c>
      <c r="GCG4" t="n">
        <v>311.8563564946938</v>
      </c>
      <c r="GCH4" t="n">
        <v>374.310927343172</v>
      </c>
      <c r="GCI4" t="n">
        <v>444.835883081643</v>
      </c>
      <c r="GCJ4" t="n">
        <v>489.2158956340545</v>
      </c>
      <c r="GCK4" t="n">
        <v>529.3547438289327</v>
      </c>
      <c r="GCL4" t="n">
        <v>611.0565973679944</v>
      </c>
      <c r="GCM4" t="n">
        <v>722.1187408698836</v>
      </c>
      <c r="GCN4" t="n">
        <v>668.30569800758</v>
      </c>
      <c r="GCO4" t="n">
        <v>698.4632013227347</v>
      </c>
      <c r="GCP4" t="n">
        <v>537.7153209616411</v>
      </c>
      <c r="GCQ4" t="n">
        <v>236.4419068673454</v>
      </c>
      <c r="GCR4" t="n">
        <v>119.3881862726598</v>
      </c>
      <c r="GCS4" t="n">
        <v>74.95917387554559</v>
      </c>
      <c r="GCT4" t="n">
        <v>52.10844454871508</v>
      </c>
      <c r="GCU4" t="n">
        <v>43.74007536738942</v>
      </c>
      <c r="GCV4" t="n">
        <v>62.57860478738287</v>
      </c>
      <c r="GCW4" t="n">
        <v>212.5604646222575</v>
      </c>
      <c r="GCX4" t="n">
        <v>345.1807884295818</v>
      </c>
      <c r="GCY4" t="n">
        <v>396.9117363603133</v>
      </c>
      <c r="GCZ4" t="n">
        <v>382.6250107717601</v>
      </c>
      <c r="GDA4" t="n">
        <v>332.2069699640259</v>
      </c>
      <c r="GDB4" t="n">
        <v>304.5601869779078</v>
      </c>
      <c r="GDC4" t="n">
        <v>333.4352047713464</v>
      </c>
      <c r="GDD4" t="n">
        <v>389.4169464328231</v>
      </c>
      <c r="GDE4" t="n">
        <v>414.2950553870663</v>
      </c>
      <c r="GDF4" t="n">
        <v>482.2035554763304</v>
      </c>
      <c r="GDG4" t="n">
        <v>552.8198752376769</v>
      </c>
      <c r="GDH4" t="n">
        <v>658.8460191009418</v>
      </c>
      <c r="GDI4" t="n">
        <v>742.3244791495658</v>
      </c>
      <c r="GDJ4" t="n">
        <v>808.7918249711115</v>
      </c>
      <c r="GDK4" t="n">
        <v>920.5585012621021</v>
      </c>
      <c r="GDL4" t="n">
        <v>815.5451908047378</v>
      </c>
      <c r="GDM4" t="n">
        <v>852.378130112279</v>
      </c>
      <c r="GDN4" t="n">
        <v>695.1426075517345</v>
      </c>
      <c r="GDO4" t="n">
        <v>331.7301023736346</v>
      </c>
      <c r="GDP4" t="n">
        <v>166.8450238932441</v>
      </c>
      <c r="GDQ4" t="n">
        <v>105.4694191001213</v>
      </c>
      <c r="GDR4" t="n">
        <v>72.55813315113579</v>
      </c>
      <c r="GDS4" t="n">
        <v>57.48606758849593</v>
      </c>
      <c r="GDT4" t="n">
        <v>85.21937393511838</v>
      </c>
      <c r="GDU4" t="n">
        <v>251.4101970414781</v>
      </c>
      <c r="GDV4" t="n">
        <v>392.0953015383737</v>
      </c>
      <c r="GDW4" t="n">
        <v>429.155470137503</v>
      </c>
      <c r="GDX4" t="n">
        <v>403.2342623404317</v>
      </c>
      <c r="GDY4" t="n">
        <v>344.9999926111532</v>
      </c>
      <c r="GDZ4" t="n">
        <v>323.2270588402952</v>
      </c>
      <c r="GEA4" t="n">
        <v>340.433709319771</v>
      </c>
      <c r="GEB4" t="n">
        <v>405.5306910431016</v>
      </c>
      <c r="GEC4" t="n">
        <v>425.9797116350005</v>
      </c>
      <c r="GED4" t="n">
        <v>482.9763843374319</v>
      </c>
      <c r="GEE4" t="n">
        <v>550.3677327796432</v>
      </c>
      <c r="GEF4" t="n">
        <v>626.407595074236</v>
      </c>
      <c r="GEG4" t="n">
        <v>741.206385122875</v>
      </c>
      <c r="GEH4" t="n">
        <v>810.7118582970065</v>
      </c>
      <c r="GEI4" t="n">
        <v>888.1748046789686</v>
      </c>
      <c r="GEJ4" t="n">
        <v>848.899552798548</v>
      </c>
      <c r="GEK4" t="n">
        <v>902.6512154941113</v>
      </c>
      <c r="GEL4" t="n">
        <v>708.994014625459</v>
      </c>
      <c r="GEM4" t="n">
        <v>330.8916607809854</v>
      </c>
      <c r="GEN4" t="n">
        <v>170.0058504830015</v>
      </c>
      <c r="GEO4" t="n">
        <v>112.2366646495887</v>
      </c>
      <c r="GEP4" t="n">
        <v>76.04719321109391</v>
      </c>
      <c r="GEQ4" t="n">
        <v>57.24978370949417</v>
      </c>
      <c r="GER4" t="n">
        <v>81.93062697911509</v>
      </c>
      <c r="GES4" t="n">
        <v>226.255754454449</v>
      </c>
      <c r="GET4" t="n">
        <v>358.4361527243533</v>
      </c>
      <c r="GEU4" t="n">
        <v>402.4976383524249</v>
      </c>
      <c r="GEV4" t="n">
        <v>343.6442277147954</v>
      </c>
      <c r="GEW4" t="n">
        <v>253.0793649272068</v>
      </c>
      <c r="GEX4" t="n">
        <v>204.8213455133152</v>
      </c>
      <c r="GEY4" t="n">
        <v>211.2597470821593</v>
      </c>
      <c r="GEZ4" t="n">
        <v>224.8930305305477</v>
      </c>
      <c r="GFA4" t="n">
        <v>248.2192136245183</v>
      </c>
      <c r="GFB4" t="n">
        <v>319.9813469862627</v>
      </c>
      <c r="GFC4" t="n">
        <v>363.6288831810519</v>
      </c>
      <c r="GFD4" t="n">
        <v>430.0205089604038</v>
      </c>
      <c r="GFE4" t="n">
        <v>498.9085156005115</v>
      </c>
      <c r="GFF4" t="n">
        <v>528.8716645399086</v>
      </c>
      <c r="GFG4" t="n">
        <v>576.4030948366367</v>
      </c>
      <c r="GFH4" t="n">
        <v>470.9562394964801</v>
      </c>
      <c r="GFI4" t="n">
        <v>405.3471753738372</v>
      </c>
      <c r="GFJ4" t="n">
        <v>271.742261431427</v>
      </c>
      <c r="GFK4" t="n">
        <v>104.2083866190299</v>
      </c>
      <c r="GFL4" t="n">
        <v>52.93641410582189</v>
      </c>
      <c r="GFM4" t="n">
        <v>32.43170171931667</v>
      </c>
      <c r="GFN4" t="n">
        <v>21.4596362695247</v>
      </c>
      <c r="GFO4" t="n">
        <v>17.70419359719737</v>
      </c>
      <c r="GFP4" t="n">
        <v>26.86700792685965</v>
      </c>
      <c r="GFQ4" t="n">
        <v>70.3670116636427</v>
      </c>
      <c r="GFR4" t="n">
        <v>115.2456320215747</v>
      </c>
      <c r="GFS4" t="n">
        <v>143.3853605481692</v>
      </c>
      <c r="GFT4" t="n">
        <v>127.9344293202539</v>
      </c>
      <c r="GFU4" t="n">
        <v>105.1900512286934</v>
      </c>
      <c r="GFV4" t="n">
        <v>104.3805533921461</v>
      </c>
      <c r="GFW4" t="n">
        <v>108.6009830611872</v>
      </c>
      <c r="GFX4" t="n">
        <v>125.0242576061409</v>
      </c>
      <c r="GFY4" t="n">
        <v>149.9095328329507</v>
      </c>
      <c r="GFZ4" t="n">
        <v>196.8782850673644</v>
      </c>
      <c r="GGA4" t="n">
        <v>313.5761657176442</v>
      </c>
      <c r="GGB4" t="n">
        <v>368.196798023367</v>
      </c>
      <c r="GGC4" t="n">
        <v>459.0971340123168</v>
      </c>
      <c r="GGD4" t="n">
        <v>470.5280342372246</v>
      </c>
      <c r="GGE4" t="n">
        <v>531.5460096131917</v>
      </c>
      <c r="GGF4" t="n">
        <v>514.5777377337744</v>
      </c>
      <c r="GGG4" t="n">
        <v>526.2798345194861</v>
      </c>
      <c r="GGH4" t="n">
        <v>439.9899691688542</v>
      </c>
      <c r="GGI4" t="n">
        <v>195.4123857655158</v>
      </c>
      <c r="GGJ4" t="n">
        <v>97.66764204507587</v>
      </c>
      <c r="GGK4" t="n">
        <v>67.08323376463908</v>
      </c>
      <c r="GGL4" t="n">
        <v>45.94872479096166</v>
      </c>
      <c r="GGM4" t="n">
        <v>33.30751248477362</v>
      </c>
      <c r="GGN4" t="n">
        <v>48.55892004068591</v>
      </c>
      <c r="GGO4" t="n">
        <v>152.5409068857202</v>
      </c>
      <c r="GGP4" t="n">
        <v>252.6722816642207</v>
      </c>
      <c r="GGQ4" t="n">
        <v>301.7988386146662</v>
      </c>
      <c r="GGR4" t="n">
        <v>277.4167513290353</v>
      </c>
      <c r="GGS4" t="n">
        <v>228.865306589254</v>
      </c>
      <c r="GGT4" t="n">
        <v>209.0250381053108</v>
      </c>
      <c r="GGU4" t="n">
        <v>210.3907057165889</v>
      </c>
      <c r="GGV4" t="n">
        <v>260.5296092532481</v>
      </c>
      <c r="GGW4" t="n">
        <v>255.3276350086345</v>
      </c>
      <c r="GGX4" t="n">
        <v>316.6508782118863</v>
      </c>
      <c r="GGY4" t="n">
        <v>379.2298917651399</v>
      </c>
      <c r="GGZ4" t="n">
        <v>485.9471303615189</v>
      </c>
      <c r="GHA4" t="n">
        <v>544.3184998797526</v>
      </c>
      <c r="GHB4" t="n">
        <v>626.4189902326144</v>
      </c>
      <c r="GHC4" t="n">
        <v>667.3368176742796</v>
      </c>
      <c r="GHD4" t="n">
        <v>602.1044342205314</v>
      </c>
      <c r="GHE4" t="n">
        <v>545.6412116430663</v>
      </c>
      <c r="GHF4" t="n">
        <v>440.1240306221588</v>
      </c>
      <c r="GHG4" t="n">
        <v>217.6493100377766</v>
      </c>
      <c r="GHH4" t="n">
        <v>114.2290502759272</v>
      </c>
      <c r="GHI4" t="n">
        <v>73.68479611624119</v>
      </c>
      <c r="GHJ4" t="n">
        <v>53.27837737234</v>
      </c>
      <c r="GHK4" t="n">
        <v>43.96463614645521</v>
      </c>
      <c r="GHL4" t="n">
        <v>71.63916136853229</v>
      </c>
      <c r="GHM4" t="n">
        <v>215.2211916230654</v>
      </c>
      <c r="GHN4" t="n">
        <v>340.3335387285925</v>
      </c>
      <c r="GHO4" t="n">
        <v>399.6969920452157</v>
      </c>
      <c r="GHP4" t="n">
        <v>387.1350059537383</v>
      </c>
      <c r="GHQ4" t="n">
        <v>330.8825984922451</v>
      </c>
      <c r="GHR4" t="n">
        <v>310.7615690155879</v>
      </c>
      <c r="GHS4" t="n">
        <v>319.9260693089738</v>
      </c>
      <c r="GHT4" t="n">
        <v>379.3752727481562</v>
      </c>
      <c r="GHU4" t="n">
        <v>409.6286034841895</v>
      </c>
      <c r="GHV4" t="n">
        <v>435.0101735675301</v>
      </c>
      <c r="GHW4" t="n">
        <v>557.2903925148128</v>
      </c>
      <c r="GHX4" t="n">
        <v>621.5888425982215</v>
      </c>
      <c r="GHY4" t="n">
        <v>736.9276810370941</v>
      </c>
      <c r="GHZ4" t="n">
        <v>824.1961303633457</v>
      </c>
      <c r="GIA4" t="n">
        <v>898.0022821167009</v>
      </c>
      <c r="GIB4" t="n">
        <v>853.1666383902923</v>
      </c>
      <c r="GIC4" t="n">
        <v>886.6771359474885</v>
      </c>
      <c r="GID4" t="n">
        <v>716.5580294414618</v>
      </c>
      <c r="GIE4" t="n">
        <v>342.3643131101583</v>
      </c>
      <c r="GIF4" t="n">
        <v>169.6524589254068</v>
      </c>
      <c r="GIG4" t="n">
        <v>110.1105887935773</v>
      </c>
      <c r="GIH4" t="n">
        <v>75.37433630348362</v>
      </c>
      <c r="GII4" t="n">
        <v>60.26710606947138</v>
      </c>
      <c r="GIJ4" t="n">
        <v>87.87612902203018</v>
      </c>
      <c r="GIK4" t="n">
        <v>244.5894465691943</v>
      </c>
      <c r="GIL4" t="n">
        <v>402.7236600535726</v>
      </c>
      <c r="GIM4" t="n">
        <v>436.5751913684081</v>
      </c>
      <c r="GIN4" t="n">
        <v>419.2678332232635</v>
      </c>
      <c r="GIO4" t="n">
        <v>354.0734298432518</v>
      </c>
      <c r="GIP4" t="n">
        <v>321.5976135323162</v>
      </c>
      <c r="GIQ4" t="n">
        <v>337.0919252192414</v>
      </c>
      <c r="GIR4" t="n">
        <v>430.1599404535295</v>
      </c>
      <c r="GIS4" t="n">
        <v>421.7120269123521</v>
      </c>
      <c r="GIT4" t="n">
        <v>474.2760078616066</v>
      </c>
      <c r="GIU4" t="n">
        <v>568.5942141669308</v>
      </c>
      <c r="GIV4" t="n">
        <v>658.3035050655277</v>
      </c>
      <c r="GIW4" t="n">
        <v>738.2487432940983</v>
      </c>
      <c r="GIX4" t="n">
        <v>803.4801701844779</v>
      </c>
      <c r="GIY4" t="n">
        <v>849.0310888865499</v>
      </c>
      <c r="GIZ4" t="n">
        <v>804.9465465740353</v>
      </c>
      <c r="GJA4" t="n">
        <v>874.397773683815</v>
      </c>
      <c r="GJB4" t="n">
        <v>694.2808525720266</v>
      </c>
      <c r="GJC4" t="n">
        <v>330.7962061593129</v>
      </c>
      <c r="GJD4" t="n">
        <v>168.842940088317</v>
      </c>
      <c r="GJE4" t="n">
        <v>110.0104655519719</v>
      </c>
      <c r="GJF4" t="n">
        <v>75.64013057205544</v>
      </c>
      <c r="GJG4" t="n">
        <v>60.40964482136419</v>
      </c>
      <c r="GJH4" t="n">
        <v>88.59286604176469</v>
      </c>
      <c r="GJI4" t="n">
        <v>257.1781378688922</v>
      </c>
      <c r="GJJ4" t="n">
        <v>412.0901904601392</v>
      </c>
      <c r="GJK4" t="n">
        <v>475.3490688860276</v>
      </c>
      <c r="GJL4" t="n">
        <v>439.4008928972256</v>
      </c>
      <c r="GJM4" t="n">
        <v>374.6978324771199</v>
      </c>
      <c r="GJN4" t="n">
        <v>339.0574879425355</v>
      </c>
      <c r="GJO4" t="n">
        <v>337.961617611424</v>
      </c>
      <c r="GJP4" t="n">
        <v>389.513118157964</v>
      </c>
      <c r="GJQ4" t="n">
        <v>403.4345318198203</v>
      </c>
      <c r="GJR4" t="n">
        <v>460.808815096825</v>
      </c>
      <c r="GJS4" t="n">
        <v>537.3520475516357</v>
      </c>
      <c r="GJT4" t="n">
        <v>637.5926516799323</v>
      </c>
      <c r="GJU4" t="n">
        <v>729.476565945445</v>
      </c>
      <c r="GJV4" t="n">
        <v>826.667358664565</v>
      </c>
      <c r="GJW4" t="n">
        <v>890.5915888432531</v>
      </c>
      <c r="GJX4" t="n">
        <v>831.0957533469074</v>
      </c>
      <c r="GJY4" t="n">
        <v>896.9728219063951</v>
      </c>
      <c r="GJZ4" t="n">
        <v>722.1082719618131</v>
      </c>
      <c r="GKA4" t="n">
        <v>339.5743660705419</v>
      </c>
      <c r="GKB4" t="n">
        <v>179.2554209584854</v>
      </c>
      <c r="GKC4" t="n">
        <v>113.182932473136</v>
      </c>
      <c r="GKD4" t="n">
        <v>76.92184546245895</v>
      </c>
      <c r="GKE4" t="n">
        <v>63.35100914073045</v>
      </c>
      <c r="GKF4" t="n">
        <v>88.75053224760553</v>
      </c>
      <c r="GKG4" t="n">
        <v>262.4025206746109</v>
      </c>
      <c r="GKH4" t="n">
        <v>408.7006622648639</v>
      </c>
      <c r="GKI4" t="n">
        <v>485.5576220698657</v>
      </c>
      <c r="GKJ4" t="n">
        <v>436.4439719165003</v>
      </c>
      <c r="GKK4" t="n">
        <v>354.0824623686026</v>
      </c>
      <c r="GKL4" t="n">
        <v>307.5287573293689</v>
      </c>
      <c r="GKM4" t="n">
        <v>316.0985632410311</v>
      </c>
      <c r="GKN4" t="n">
        <v>393.926279351112</v>
      </c>
      <c r="GKO4" t="n">
        <v>404.9815297126323</v>
      </c>
      <c r="GKP4" t="n">
        <v>470.9672990174873</v>
      </c>
      <c r="GKQ4" t="n">
        <v>558.0399960806164</v>
      </c>
      <c r="GKR4" t="n">
        <v>649.9418400903998</v>
      </c>
      <c r="GKS4" t="n">
        <v>763.8507070317389</v>
      </c>
      <c r="GKT4" t="n">
        <v>826.3542090972423</v>
      </c>
      <c r="GKU4" t="n">
        <v>875.8055269947588</v>
      </c>
      <c r="GKV4" t="n">
        <v>868.8481992694083</v>
      </c>
      <c r="GKW4" t="n">
        <v>834.9115901895491</v>
      </c>
      <c r="GKX4" t="n">
        <v>638.6323774419996</v>
      </c>
      <c r="GKY4" t="n">
        <v>294.4458801445116</v>
      </c>
      <c r="GKZ4" t="n">
        <v>143.7160706719211</v>
      </c>
      <c r="GLA4" t="n">
        <v>85.99485548775245</v>
      </c>
      <c r="GLB4" t="n">
        <v>59.0041467879506</v>
      </c>
      <c r="GLC4" t="n">
        <v>46.5006750341816</v>
      </c>
      <c r="GLD4" t="n">
        <v>67.69099656295136</v>
      </c>
      <c r="GLE4" t="n">
        <v>200.9888422819071</v>
      </c>
      <c r="GLF4" t="n">
        <v>341.4869021792921</v>
      </c>
      <c r="GLG4" t="n">
        <v>387.7925808905612</v>
      </c>
      <c r="GLH4" t="n">
        <v>362.9481928638202</v>
      </c>
      <c r="GLI4" t="n">
        <v>303.2144484373734</v>
      </c>
      <c r="GLJ4" t="n">
        <v>288.9860962243258</v>
      </c>
      <c r="GLK4" t="n">
        <v>293.6077644390605</v>
      </c>
      <c r="GLL4" t="n">
        <v>353.3777346400366</v>
      </c>
      <c r="GLM4" t="n">
        <v>373.7076861207294</v>
      </c>
      <c r="GLN4" t="n">
        <v>431.4940936798498</v>
      </c>
      <c r="GLO4" t="n">
        <v>533.6954469174443</v>
      </c>
      <c r="GLP4" t="n">
        <v>636.7984487235333</v>
      </c>
      <c r="GLQ4" t="n">
        <v>762.9023544820698</v>
      </c>
      <c r="GLR4" t="n">
        <v>884.005441434289</v>
      </c>
      <c r="GLS4" t="n">
        <v>920.6582136562309</v>
      </c>
      <c r="GLT4" t="n">
        <v>879.8559549549095</v>
      </c>
      <c r="GLU4" t="n">
        <v>903.2083562356987</v>
      </c>
      <c r="GLV4" t="n">
        <v>746.8917814465243</v>
      </c>
      <c r="GLW4" t="n">
        <v>352.674647589439</v>
      </c>
      <c r="GLX4" t="n">
        <v>172.2202864637956</v>
      </c>
      <c r="GLY4" t="n">
        <v>112.7176959812776</v>
      </c>
      <c r="GLZ4" t="n">
        <v>73.55422089734411</v>
      </c>
      <c r="GMA4" t="n">
        <v>58.27801047450968</v>
      </c>
      <c r="GMB4" t="n">
        <v>75.87326255254024</v>
      </c>
      <c r="GMC4" t="n">
        <v>226.7037196490491</v>
      </c>
      <c r="GMD4" t="n">
        <v>338.4662032611035</v>
      </c>
      <c r="GME4" t="n">
        <v>405.05891925984</v>
      </c>
      <c r="GMF4" t="n">
        <v>397.7642415716208</v>
      </c>
      <c r="GMG4" t="n">
        <v>316.7682518297109</v>
      </c>
      <c r="GMH4" t="n">
        <v>292.0432437153618</v>
      </c>
      <c r="GMI4" t="n">
        <v>277.2117704046199</v>
      </c>
      <c r="GMJ4" t="n">
        <v>315.676317704313</v>
      </c>
      <c r="GMK4" t="n">
        <v>354.4726545317364</v>
      </c>
      <c r="GML4" t="n">
        <v>393.1368048999692</v>
      </c>
      <c r="GMM4" t="n">
        <v>509.3457736360685</v>
      </c>
      <c r="GMN4" t="n">
        <v>617.6962485178865</v>
      </c>
      <c r="GMO4" t="n">
        <v>716.5806509711538</v>
      </c>
      <c r="GMP4" t="n">
        <v>797.4209562929929</v>
      </c>
      <c r="GMQ4" t="n">
        <v>896.5351279809887</v>
      </c>
      <c r="GMR4" t="n">
        <v>897.9721261974324</v>
      </c>
      <c r="GMS4" t="n">
        <v>948.715419357542</v>
      </c>
      <c r="GMT4" t="n">
        <v>811.1888890599715</v>
      </c>
      <c r="GMU4" t="n">
        <v>395.8663052136773</v>
      </c>
      <c r="GMV4" t="n">
        <v>207.8741054241248</v>
      </c>
      <c r="GMW4" t="n">
        <v>118.0946392728562</v>
      </c>
      <c r="GMX4" t="n">
        <v>81.77199377568228</v>
      </c>
      <c r="GMY4" t="n">
        <v>82.03916630950347</v>
      </c>
      <c r="GMZ4" t="n">
        <v>108.1542357676194</v>
      </c>
      <c r="GNA4" t="n">
        <v>255.315033652713</v>
      </c>
      <c r="GNB4" t="n">
        <v>462.5310610342345</v>
      </c>
      <c r="GNC4" t="n">
        <v>500.2378952045887</v>
      </c>
      <c r="GND4" t="n">
        <v>446.3782931311654</v>
      </c>
      <c r="GNE4" t="n">
        <v>371.5963506755947</v>
      </c>
      <c r="GNF4" t="n">
        <v>341.5955926642215</v>
      </c>
      <c r="GNG4" t="n">
        <v>335.3554770882207</v>
      </c>
      <c r="GNH4" t="n">
        <v>382.071906945247</v>
      </c>
      <c r="GNI4" t="n">
        <v>346.3066657380573</v>
      </c>
      <c r="GNJ4" t="n">
        <v>364.4212378918481</v>
      </c>
      <c r="GNK4" t="n">
        <v>470.4790138375848</v>
      </c>
      <c r="GNL4" t="n">
        <v>569.167468536776</v>
      </c>
      <c r="GNM4" t="n">
        <v>722.9500565010452</v>
      </c>
      <c r="GNN4" t="n">
        <v>809.4624679169677</v>
      </c>
      <c r="GNO4" t="n">
        <v>905.5769785515287</v>
      </c>
      <c r="GNP4" t="n">
        <v>830.1005710640216</v>
      </c>
      <c r="GNQ4" t="n">
        <v>610.711795715391</v>
      </c>
      <c r="GNR4" t="n">
        <v>333.0665027805452</v>
      </c>
      <c r="GNS4" t="n">
        <v>118.4025724291865</v>
      </c>
      <c r="GNT4" t="n">
        <v>71.34296638069772</v>
      </c>
      <c r="GNU4" t="n">
        <v>39.51734422073243</v>
      </c>
      <c r="GNV4" t="n">
        <v>25.44585157829687</v>
      </c>
      <c r="GNW4" t="n">
        <v>26.43071807740865</v>
      </c>
      <c r="GNX4" t="n">
        <v>39.79978664431202</v>
      </c>
      <c r="GNY4" t="n">
        <v>107.1121537008706</v>
      </c>
      <c r="GNZ4" t="n">
        <v>204.8748339756476</v>
      </c>
      <c r="GOA4" t="n">
        <v>240.6583944976118</v>
      </c>
      <c r="GOB4" t="n">
        <v>205.2840176144641</v>
      </c>
      <c r="GOC4" t="n">
        <v>167.5014777819446</v>
      </c>
      <c r="GOD4" t="n">
        <v>156.0055007004791</v>
      </c>
      <c r="GOE4" t="n">
        <v>159.2455355848131</v>
      </c>
      <c r="GOF4" t="n">
        <v>178.0270819430713</v>
      </c>
      <c r="GOG4" t="n">
        <v>161.7128121049831</v>
      </c>
      <c r="GOH4" t="n">
        <v>187.9331186819024</v>
      </c>
      <c r="GOI4" t="n">
        <v>304.5642783879268</v>
      </c>
      <c r="GOJ4" t="n">
        <v>392.7817124493251</v>
      </c>
      <c r="GOK4" t="n">
        <v>502.7334824906234</v>
      </c>
      <c r="GOL4" t="n">
        <v>595.6517158791506</v>
      </c>
      <c r="GOM4" t="n">
        <v>662.3136925092105</v>
      </c>
      <c r="GON4" t="n">
        <v>603.5396878613511</v>
      </c>
      <c r="GOO4" t="n">
        <v>452.0542052172732</v>
      </c>
      <c r="GOP4" t="n">
        <v>283.6399874259313</v>
      </c>
      <c r="GOQ4" t="n">
        <v>135.7922212753612</v>
      </c>
      <c r="GOR4" t="n">
        <v>69.90283605133871</v>
      </c>
      <c r="GOS4" t="n">
        <v>37.39217551642898</v>
      </c>
      <c r="GOT4" t="n">
        <v>26.38789158085766</v>
      </c>
      <c r="GOU4" t="n">
        <v>27.93900541203466</v>
      </c>
      <c r="GOV4" t="n">
        <v>41.45607702374047</v>
      </c>
      <c r="GOW4" t="n">
        <v>110.3594047823538</v>
      </c>
      <c r="GOX4" t="n">
        <v>226.508229386335</v>
      </c>
      <c r="GOY4" t="n">
        <v>257.3894347631318</v>
      </c>
      <c r="GOZ4" t="n">
        <v>241.0490214070799</v>
      </c>
      <c r="GPA4" t="n">
        <v>191.1094065633831</v>
      </c>
      <c r="GPB4" t="n">
        <v>181.8464752445337</v>
      </c>
      <c r="GPC4" t="n">
        <v>206.1204298367045</v>
      </c>
      <c r="GPD4" t="n">
        <v>250.4220580956259</v>
      </c>
      <c r="GPE4" t="n">
        <v>258.0223457673721</v>
      </c>
      <c r="GPF4" t="n">
        <v>297.9337523951906</v>
      </c>
      <c r="GPG4" t="n">
        <v>439.4764704479676</v>
      </c>
      <c r="GPH4" t="n">
        <v>573.8531188092305</v>
      </c>
      <c r="GPI4" t="n">
        <v>787.2409381472842</v>
      </c>
      <c r="GPJ4" t="n">
        <v>967.6056771929902</v>
      </c>
      <c r="GPK4" t="n">
        <v>1053.038161988522</v>
      </c>
      <c r="GPL4" t="n">
        <v>1094.346841127036</v>
      </c>
      <c r="GPM4" t="n">
        <v>1016.317342595281</v>
      </c>
      <c r="GPN4" t="n">
        <v>711.0248577567139</v>
      </c>
      <c r="GPO4" t="n">
        <v>345.426041226479</v>
      </c>
      <c r="GPP4" t="n">
        <v>172.2100089871167</v>
      </c>
      <c r="GPQ4" t="n">
        <v>97.50602587039249</v>
      </c>
      <c r="GPR4" t="n">
        <v>65.66838319284408</v>
      </c>
      <c r="GPS4" t="n">
        <v>64.18316139554376</v>
      </c>
      <c r="GPT4" t="n">
        <v>83.98718313793114</v>
      </c>
      <c r="GPU4" t="n">
        <v>216.0489837879062</v>
      </c>
      <c r="GPV4" t="n">
        <v>381.9813022740182</v>
      </c>
      <c r="GPW4" t="n">
        <v>409.5281411014927</v>
      </c>
      <c r="GPX4" t="n">
        <v>359.8964718256853</v>
      </c>
      <c r="GPY4" t="n">
        <v>289.3189680079464</v>
      </c>
      <c r="GPZ4" t="n">
        <v>265.8040798537664</v>
      </c>
      <c r="GQA4" t="n">
        <v>282.2568178599554</v>
      </c>
      <c r="GQB4" t="n">
        <v>326.5739185987538</v>
      </c>
      <c r="GQC4" t="n">
        <v>311.2539612791754</v>
      </c>
      <c r="GQD4" t="n">
        <v>334.2179952648417</v>
      </c>
      <c r="GQE4" t="n">
        <v>447.5523662887032</v>
      </c>
      <c r="GQF4" t="n">
        <v>560.6470701300549</v>
      </c>
      <c r="GQG4" t="n">
        <v>778.22802664305</v>
      </c>
      <c r="GQH4" t="n">
        <v>957.9188252949702</v>
      </c>
      <c r="GQI4" t="n">
        <v>1096.64060151546</v>
      </c>
      <c r="GQJ4" t="n">
        <v>1121.72506264613</v>
      </c>
      <c r="GQK4" t="n">
        <v>1062.590088170238</v>
      </c>
      <c r="GQL4" t="n">
        <v>690.1143088479849</v>
      </c>
      <c r="GQM4" t="n">
        <v>318.0748212613746</v>
      </c>
      <c r="GQN4" t="n">
        <v>161.3388359431461</v>
      </c>
      <c r="GQO4" t="n">
        <v>89.13549220349256</v>
      </c>
      <c r="GQP4" t="n">
        <v>60.96189746085822</v>
      </c>
      <c r="GQQ4" t="n">
        <v>59.16066751604198</v>
      </c>
      <c r="GQR4" t="n">
        <v>78.82325625869208</v>
      </c>
      <c r="GQS4" t="n">
        <v>201.0228157871155</v>
      </c>
      <c r="GQT4" t="n">
        <v>381.1634676078469</v>
      </c>
      <c r="GQU4" t="n">
        <v>380.8233982595578</v>
      </c>
      <c r="GQV4" t="n">
        <v>323.2938673100986</v>
      </c>
      <c r="GQW4" t="n">
        <v>257.1827124245435</v>
      </c>
      <c r="GQX4" t="n">
        <v>236.2320396519305</v>
      </c>
      <c r="GQY4" t="n">
        <v>251.2458346743528</v>
      </c>
      <c r="GQZ4" t="n">
        <v>302.0665429427677</v>
      </c>
      <c r="GRA4" t="n">
        <v>269.4286980699924</v>
      </c>
      <c r="GRB4" t="n">
        <v>319.9985305446182</v>
      </c>
      <c r="GRC4" t="n">
        <v>418.7227286508393</v>
      </c>
      <c r="GRD4" t="n">
        <v>555.2569978092323</v>
      </c>
      <c r="GRE4" t="n">
        <v>737.1612618627825</v>
      </c>
      <c r="GRF4" t="n">
        <v>888.5578560034071</v>
      </c>
      <c r="GRG4" t="n">
        <v>1018.408309814513</v>
      </c>
      <c r="GRH4" t="n">
        <v>1069.517538266888</v>
      </c>
      <c r="GRI4" t="n">
        <v>901.7606963570952</v>
      </c>
      <c r="GRJ4" t="n">
        <v>596.9650918985982</v>
      </c>
      <c r="GRK4" t="n">
        <v>253.173578821823</v>
      </c>
      <c r="GRL4" t="n">
        <v>124.9837913422296</v>
      </c>
      <c r="GRM4" t="n">
        <v>73.46184169145168</v>
      </c>
      <c r="GRN4" t="n">
        <v>49.05212799355345</v>
      </c>
      <c r="GRO4" t="n">
        <v>50.50553038299898</v>
      </c>
      <c r="GRP4" t="n">
        <v>69.94315437899719</v>
      </c>
      <c r="GRQ4" t="n">
        <v>175.8699347374846</v>
      </c>
      <c r="GRR4" t="n">
        <v>303.5830024189293</v>
      </c>
      <c r="GRS4" t="n">
        <v>292.6212272777458</v>
      </c>
      <c r="GRT4" t="n">
        <v>243.7905684076346</v>
      </c>
      <c r="GRU4" t="n">
        <v>184.9167375747337</v>
      </c>
      <c r="GRV4" t="n">
        <v>159.6877866531407</v>
      </c>
      <c r="GRW4" t="n">
        <v>160.7698423608399</v>
      </c>
      <c r="GRX4" t="n">
        <v>166.5732431810477</v>
      </c>
      <c r="GRY4" t="n">
        <v>161.293859647032</v>
      </c>
      <c r="GRZ4" t="n">
        <v>237.7262374896402</v>
      </c>
      <c r="GSA4" t="n">
        <v>375.1736511472815</v>
      </c>
      <c r="GSB4" t="n">
        <v>495.843902176305</v>
      </c>
      <c r="GSC4" t="n">
        <v>656.1415654808053</v>
      </c>
      <c r="GSD4" t="n">
        <v>807.2428676131937</v>
      </c>
      <c r="GSE4" t="n">
        <v>934.9620200804455</v>
      </c>
      <c r="GSF4" t="n">
        <v>917.2390438052411</v>
      </c>
      <c r="GSG4" t="n">
        <v>719.4158028134368</v>
      </c>
      <c r="GSH4" t="n">
        <v>413.5395611139325</v>
      </c>
      <c r="GSI4" t="n">
        <v>186.0701893725504</v>
      </c>
      <c r="GSJ4" t="n">
        <v>81.34508977595976</v>
      </c>
      <c r="GSK4" t="n">
        <v>44.63502540461576</v>
      </c>
      <c r="GSL4" t="n">
        <v>32.13417288872522</v>
      </c>
      <c r="GSM4" t="n">
        <v>32.21913127891935</v>
      </c>
      <c r="GSN4" t="n">
        <v>41.90535478654291</v>
      </c>
      <c r="GSO4" t="n">
        <v>112.4186980869123</v>
      </c>
      <c r="GSP4" t="n">
        <v>200.4149792001299</v>
      </c>
      <c r="GSQ4" t="n">
        <v>206.8320693477845</v>
      </c>
      <c r="GSR4" t="n">
        <v>172.0794242439793</v>
      </c>
      <c r="GSS4" t="n">
        <v>135.7432645784282</v>
      </c>
      <c r="GST4" t="n">
        <v>132.8951202874903</v>
      </c>
      <c r="GSU4" t="n">
        <v>131.6191605257295</v>
      </c>
      <c r="GSV4" t="n">
        <v>154.8787599937207</v>
      </c>
      <c r="GSW4" t="n">
        <v>177.3771112147493</v>
      </c>
      <c r="GSX4" t="n">
        <v>214.315609510973</v>
      </c>
      <c r="GSY4" t="n">
        <v>396.8457221737243</v>
      </c>
      <c r="GSZ4" t="n">
        <v>558.0349643239314</v>
      </c>
      <c r="GTA4" t="n">
        <v>731.4251092828904</v>
      </c>
      <c r="GTB4" t="n">
        <v>906.0801679403116</v>
      </c>
      <c r="GTC4" t="n">
        <v>1072.131250019252</v>
      </c>
      <c r="GTD4" t="n">
        <v>1062.233546419727</v>
      </c>
      <c r="GTE4" t="n">
        <v>951.9551831271284</v>
      </c>
      <c r="GTF4" t="n">
        <v>643.2604808728196</v>
      </c>
      <c r="GTG4" t="n">
        <v>303.2699704243897</v>
      </c>
      <c r="GTH4" t="n">
        <v>150.1679151801024</v>
      </c>
      <c r="GTI4" t="n">
        <v>91.17243814265932</v>
      </c>
      <c r="GTJ4" t="n">
        <v>61.27853256055895</v>
      </c>
      <c r="GTK4" t="n">
        <v>62.77083819862661</v>
      </c>
      <c r="GTL4" t="n">
        <v>83.36881121384496</v>
      </c>
      <c r="GTM4" t="n">
        <v>220.9150405125841</v>
      </c>
      <c r="GTN4" t="n">
        <v>401.1039401585656</v>
      </c>
      <c r="GTO4" t="n">
        <v>442.9017243647679</v>
      </c>
      <c r="GTP4" t="n">
        <v>376.9255623003124</v>
      </c>
      <c r="GTQ4" t="n">
        <v>292.1892703833116</v>
      </c>
      <c r="GTR4" t="n">
        <v>273.8032840117529</v>
      </c>
      <c r="GTS4" t="n">
        <v>291.2981428189752</v>
      </c>
      <c r="GTT4" t="n">
        <v>332.0056407401584</v>
      </c>
      <c r="GTU4" t="n">
        <v>330.6115725602715</v>
      </c>
      <c r="GTV4" t="n">
        <v>358.8022818821983</v>
      </c>
      <c r="GTW4" t="n">
        <v>481.983138104412</v>
      </c>
      <c r="GTX4" t="n">
        <v>591.722959493905</v>
      </c>
      <c r="GTY4" t="n">
        <v>826.5938284170138</v>
      </c>
      <c r="GTZ4" t="n">
        <v>966.258156827153</v>
      </c>
      <c r="GUA4" t="n">
        <v>1096.450206480389</v>
      </c>
      <c r="GUB4" t="n">
        <v>1106.095670815211</v>
      </c>
      <c r="GUC4" t="n">
        <v>1046.189158057692</v>
      </c>
      <c r="GUD4" t="n">
        <v>719.122487079112</v>
      </c>
      <c r="GUE4" t="n">
        <v>326.7462895126849</v>
      </c>
      <c r="GUF4" t="n">
        <v>165.2355264385645</v>
      </c>
      <c r="GUG4" t="n">
        <v>100.3680265855076</v>
      </c>
      <c r="GUH4" t="n">
        <v>66.35356829120424</v>
      </c>
      <c r="GUI4" t="n">
        <v>66.61057270572545</v>
      </c>
      <c r="GUJ4" t="n">
        <v>83.73050756166309</v>
      </c>
      <c r="GUK4" t="n">
        <v>218.9855741762108</v>
      </c>
      <c r="GUL4" t="n">
        <v>414.3570755470618</v>
      </c>
      <c r="GUM4" t="n">
        <v>432.0401730024229</v>
      </c>
      <c r="GUN4" t="n">
        <v>363.9704285969983</v>
      </c>
      <c r="GUO4" t="n">
        <v>304.0384293093481</v>
      </c>
      <c r="GUP4" t="n">
        <v>276.380441026949</v>
      </c>
      <c r="GUQ4" t="n">
        <v>286.763878226559</v>
      </c>
      <c r="GUR4" t="n">
        <v>320.4072739411087</v>
      </c>
      <c r="GUS4" t="n">
        <v>313.5508826888235</v>
      </c>
      <c r="GUT4" t="n">
        <v>340.0791467853131</v>
      </c>
      <c r="GUU4" t="n">
        <v>463.4931180959406</v>
      </c>
      <c r="GUV4" t="n">
        <v>592.0593985420101</v>
      </c>
      <c r="GUW4" t="n">
        <v>743.8911026609936</v>
      </c>
      <c r="GUX4" t="n">
        <v>893.1238510527576</v>
      </c>
      <c r="GUY4" t="n">
        <v>1047.023463653171</v>
      </c>
      <c r="GUZ4" t="n">
        <v>1050.429659788103</v>
      </c>
      <c r="GVA4" t="n">
        <v>995.457284523332</v>
      </c>
      <c r="GVB4" t="n">
        <v>642.3234870814192</v>
      </c>
      <c r="GVC4" t="n">
        <v>304.0508009690542</v>
      </c>
      <c r="GVD4" t="n">
        <v>162.8591923092395</v>
      </c>
      <c r="GVE4" t="n">
        <v>92.20354288950963</v>
      </c>
      <c r="GVF4" t="n">
        <v>63.75140688728427</v>
      </c>
      <c r="GVG4" t="n">
        <v>63.3363449239558</v>
      </c>
      <c r="GVH4" t="n">
        <v>84.18836068816408</v>
      </c>
      <c r="GVI4" t="n">
        <v>220.0880155953573</v>
      </c>
      <c r="GVJ4" t="n">
        <v>411.4230306752441</v>
      </c>
      <c r="GVK4" t="n">
        <v>417.0551034677715</v>
      </c>
      <c r="GVL4" t="n">
        <v>363.8847697465251</v>
      </c>
      <c r="GVM4" t="n">
        <v>294.7509682100406</v>
      </c>
      <c r="GVN4" t="n">
        <v>271.5398281719383</v>
      </c>
      <c r="GVO4" t="n">
        <v>279.8400171409107</v>
      </c>
      <c r="GVP4" t="n">
        <v>309.5261815036065</v>
      </c>
      <c r="GVQ4" t="n">
        <v>302.2827792683527</v>
      </c>
      <c r="GVR4" t="n">
        <v>342.8963770791418</v>
      </c>
      <c r="GVS4" t="n">
        <v>467.7924886133925</v>
      </c>
      <c r="GVT4" t="n">
        <v>580.5125843498747</v>
      </c>
      <c r="GVU4" t="n">
        <v>741.8521500875695</v>
      </c>
      <c r="GVV4" t="n">
        <v>924.2517091285102</v>
      </c>
      <c r="GVW4" t="n">
        <v>1074.113884875298</v>
      </c>
      <c r="GVX4" t="n">
        <v>1063.957480786471</v>
      </c>
      <c r="GVY4" t="n">
        <v>1048.020079375104</v>
      </c>
      <c r="GVZ4" t="n">
        <v>692.1654478252326</v>
      </c>
      <c r="GWA4" t="n">
        <v>347.7417441189993</v>
      </c>
      <c r="GWB4" t="n">
        <v>170.4579110011925</v>
      </c>
      <c r="GWC4" t="n">
        <v>104.3274807692097</v>
      </c>
      <c r="GWD4" t="n">
        <v>70.81834064148838</v>
      </c>
      <c r="GWE4" t="n">
        <v>71.36723535871623</v>
      </c>
      <c r="GWF4" t="n">
        <v>92.30785120668175</v>
      </c>
      <c r="GWG4" t="n">
        <v>241.1188952040801</v>
      </c>
      <c r="GWH4" t="n">
        <v>427.2886068335062</v>
      </c>
      <c r="GWI4" t="n">
        <v>431.9476727149955</v>
      </c>
      <c r="GWJ4" t="n">
        <v>377.8766217590979</v>
      </c>
      <c r="GWK4" t="n">
        <v>329.1302149742464</v>
      </c>
      <c r="GWL4" t="n">
        <v>300.9790370824091</v>
      </c>
      <c r="GWM4" t="n">
        <v>300.0899005028316</v>
      </c>
      <c r="GWN4" t="n">
        <v>332.6018911975156</v>
      </c>
      <c r="GWO4" t="n">
        <v>310.7529182959199</v>
      </c>
      <c r="GWP4" t="n">
        <v>322.146272998932</v>
      </c>
      <c r="GWQ4" t="n">
        <v>465.9007389268043</v>
      </c>
      <c r="GWR4" t="n">
        <v>594.2856756765436</v>
      </c>
      <c r="GWS4" t="n">
        <v>757.6591784407124</v>
      </c>
      <c r="GWT4" t="n">
        <v>945.0148826324361</v>
      </c>
      <c r="GWU4" t="n">
        <v>1154.616872460854</v>
      </c>
      <c r="GWV4" t="n">
        <v>1100.304152721661</v>
      </c>
      <c r="GWW4" t="n">
        <v>1056.597692397445</v>
      </c>
      <c r="GWX4" t="n">
        <v>708.6286092139345</v>
      </c>
      <c r="GWY4" t="n">
        <v>341.7497187982064</v>
      </c>
      <c r="GWZ4" t="n">
        <v>179.021557773284</v>
      </c>
      <c r="GXA4" t="n">
        <v>105.3771809345544</v>
      </c>
      <c r="GXB4" t="n">
        <v>69.73237306190308</v>
      </c>
      <c r="GXC4" t="n">
        <v>71.65591414751376</v>
      </c>
      <c r="GXD4" t="n">
        <v>91.72049039742411</v>
      </c>
      <c r="GXE4" t="n">
        <v>230.6556995791931</v>
      </c>
      <c r="GXF4" t="n">
        <v>413.4256374861764</v>
      </c>
      <c r="GXG4" t="n">
        <v>435.0516527363253</v>
      </c>
      <c r="GXH4" t="n">
        <v>386.2432875284742</v>
      </c>
      <c r="GXI4" t="n">
        <v>317.109056281232</v>
      </c>
      <c r="GXJ4" t="n">
        <v>276.4220915543357</v>
      </c>
      <c r="GXK4" t="n">
        <v>292.7268469180028</v>
      </c>
      <c r="GXL4" t="n">
        <v>331.9211266992435</v>
      </c>
      <c r="GXM4" t="n">
        <v>310.7579650881441</v>
      </c>
      <c r="GXN4" t="n">
        <v>342.5953317972336</v>
      </c>
      <c r="GXO4" t="n">
        <v>446.5811410157879</v>
      </c>
      <c r="GXP4" t="n">
        <v>583.8222740568871</v>
      </c>
      <c r="GXQ4" t="n">
        <v>758.1356505266297</v>
      </c>
      <c r="GXR4" t="n">
        <v>879.9501228453001</v>
      </c>
      <c r="GXS4" t="n">
        <v>1014.799345332478</v>
      </c>
      <c r="GXT4" t="n">
        <v>1038.681758389957</v>
      </c>
      <c r="GXU4" t="n">
        <v>926.8685045709362</v>
      </c>
      <c r="GXV4" t="n">
        <v>685.0591549497238</v>
      </c>
      <c r="GXW4" t="n">
        <v>323.7109306052554</v>
      </c>
      <c r="GXX4" t="n">
        <v>165.759876335765</v>
      </c>
      <c r="GXY4" t="n">
        <v>96.47474589013449</v>
      </c>
      <c r="GXZ4" t="n">
        <v>67.18664330977376</v>
      </c>
      <c r="GYA4" t="n">
        <v>68.14961558107231</v>
      </c>
      <c r="GYB4" t="n">
        <v>89.48079078452368</v>
      </c>
      <c r="GYC4" t="n">
        <v>224.4080345069113</v>
      </c>
      <c r="GYD4" t="n">
        <v>401.6338378386943</v>
      </c>
      <c r="GYE4" t="n">
        <v>423.2377691414164</v>
      </c>
      <c r="GYF4" t="n">
        <v>361.6362871891745</v>
      </c>
      <c r="GYG4" t="n">
        <v>282.9603141102027</v>
      </c>
      <c r="GYH4" t="n">
        <v>257.7429090205693</v>
      </c>
      <c r="GYI4" t="n">
        <v>280.0312247807463</v>
      </c>
      <c r="GYJ4" t="n">
        <v>319.9473925665176</v>
      </c>
      <c r="GYK4" t="n">
        <v>317.9162876722941</v>
      </c>
      <c r="GYL4" t="n">
        <v>343.228660613475</v>
      </c>
      <c r="GYM4" t="n">
        <v>479.1374282346836</v>
      </c>
      <c r="GYN4" t="n">
        <v>592.2545891411582</v>
      </c>
      <c r="GYO4" t="n">
        <v>744.3126565601449</v>
      </c>
      <c r="GYP4" t="n">
        <v>877.8399303585715</v>
      </c>
      <c r="GYQ4" t="n">
        <v>967.4665096287288</v>
      </c>
      <c r="GYR4" t="n">
        <v>1038.696213655909</v>
      </c>
      <c r="GYS4" t="n">
        <v>910.5200904077439</v>
      </c>
      <c r="GYT4" t="n">
        <v>586.1381587846759</v>
      </c>
      <c r="GYU4" t="n">
        <v>296.215227613461</v>
      </c>
      <c r="GYV4" t="n">
        <v>149.0464356176932</v>
      </c>
      <c r="GYW4" t="n">
        <v>85.03907672720044</v>
      </c>
      <c r="GYX4" t="n">
        <v>58.05591537850722</v>
      </c>
      <c r="GYY4" t="n">
        <v>57.24921334049525</v>
      </c>
      <c r="GYZ4" t="n">
        <v>78.41101120025256</v>
      </c>
      <c r="GZA4" t="n">
        <v>194.3333921836243</v>
      </c>
      <c r="GZB4" t="n">
        <v>357.6719758332869</v>
      </c>
      <c r="GZC4" t="n">
        <v>356.8953712688661</v>
      </c>
      <c r="GZD4" t="n">
        <v>314.8125283361259</v>
      </c>
      <c r="GZE4" t="n">
        <v>250.2597589532502</v>
      </c>
      <c r="GZF4" t="n">
        <v>229.1568218383645</v>
      </c>
      <c r="GZG4" t="n">
        <v>237.6340413370836</v>
      </c>
      <c r="GZH4" t="n">
        <v>260.4659895390815</v>
      </c>
      <c r="GZI4" t="n">
        <v>266.6456387686916</v>
      </c>
      <c r="GZJ4" t="n">
        <v>340.3830429079571</v>
      </c>
      <c r="GZK4" t="n">
        <v>475.1888453700747</v>
      </c>
      <c r="GZL4" t="n">
        <v>620.787663750946</v>
      </c>
      <c r="GZM4" t="n">
        <v>793.1493575315204</v>
      </c>
      <c r="GZN4" t="n">
        <v>952.6161130398369</v>
      </c>
      <c r="GZO4" t="n">
        <v>1090.827098129668</v>
      </c>
      <c r="GZP4" t="n">
        <v>1142.534838685114</v>
      </c>
      <c r="GZQ4" t="n">
        <v>1046.818398137606</v>
      </c>
      <c r="GZR4" t="n">
        <v>690.4533975008437</v>
      </c>
      <c r="GZS4" t="n">
        <v>338.4413800121779</v>
      </c>
      <c r="GZT4" t="n">
        <v>173.2003339146409</v>
      </c>
      <c r="GZU4" t="n">
        <v>102.2496109026391</v>
      </c>
      <c r="GZV4" t="n">
        <v>67.47138447592033</v>
      </c>
      <c r="GZW4" t="n">
        <v>65.3413710416836</v>
      </c>
      <c r="GZX4" t="n">
        <v>87.16678527513731</v>
      </c>
      <c r="GZY4" t="n">
        <v>220.3074903187157</v>
      </c>
      <c r="GZZ4" t="n">
        <v>421.6600661705414</v>
      </c>
      <c r="HAA4" t="n">
        <v>454.8780504836034</v>
      </c>
      <c r="HAB4" t="n">
        <v>418.3700910546189</v>
      </c>
      <c r="HAC4" t="n">
        <v>341.2862744433246</v>
      </c>
      <c r="HAD4" t="n">
        <v>314.4096318310092</v>
      </c>
      <c r="HAE4" t="n">
        <v>341.2140149568904</v>
      </c>
      <c r="HAF4" t="n">
        <v>394.4991604087712</v>
      </c>
      <c r="HAG4" t="n">
        <v>373.4490112163497</v>
      </c>
      <c r="HAH4" t="n">
        <v>391.6144940944729</v>
      </c>
      <c r="HAI4" t="n">
        <v>525.6085474464151</v>
      </c>
      <c r="HAJ4" t="n">
        <v>640.4081418076686</v>
      </c>
      <c r="HAK4" t="n">
        <v>846.5790411873938</v>
      </c>
      <c r="HAL4" t="n">
        <v>987.5241709283181</v>
      </c>
      <c r="HAM4" t="n">
        <v>1089.880932536639</v>
      </c>
      <c r="HAN4" t="n">
        <v>1114.745688709193</v>
      </c>
      <c r="HAO4" t="n">
        <v>1011.746928664697</v>
      </c>
      <c r="HAP4" t="n">
        <v>690.4744346840554</v>
      </c>
      <c r="HAQ4" t="n">
        <v>322.1284994574212</v>
      </c>
      <c r="HAR4" t="n">
        <v>168.257220544536</v>
      </c>
      <c r="HAS4" t="n">
        <v>96.22565233328493</v>
      </c>
      <c r="HAT4" t="n">
        <v>63.36634369235773</v>
      </c>
      <c r="HAU4" t="n">
        <v>65.83605144346802</v>
      </c>
      <c r="HAV4" t="n">
        <v>84.01434726138979</v>
      </c>
      <c r="HAW4" t="n">
        <v>227.983696907668</v>
      </c>
      <c r="HAX4" t="n">
        <v>402.3833765808177</v>
      </c>
      <c r="HAY4" t="n">
        <v>443.6195682418124</v>
      </c>
      <c r="HAZ4" t="n">
        <v>395.2625866872858</v>
      </c>
      <c r="HBA4" t="n">
        <v>339.8085922985623</v>
      </c>
      <c r="HBB4" t="n">
        <v>307.1130876744805</v>
      </c>
      <c r="HBC4" t="n">
        <v>337.5380084020966</v>
      </c>
      <c r="HBD4" t="n">
        <v>391.8718312032627</v>
      </c>
      <c r="HBE4" t="n">
        <v>357.5006680037127</v>
      </c>
      <c r="HBF4" t="n">
        <v>392.4652239903305</v>
      </c>
      <c r="HBG4" t="n">
        <v>514.5818106191874</v>
      </c>
      <c r="HBH4" t="n">
        <v>616.6544502977731</v>
      </c>
      <c r="HBI4" t="n">
        <v>767.2517975209607</v>
      </c>
      <c r="HBJ4" t="n">
        <v>873.9847102215427</v>
      </c>
      <c r="HBK4" t="n">
        <v>989.5241249815646</v>
      </c>
      <c r="HBL4" t="n">
        <v>1000.814815071038</v>
      </c>
      <c r="HBM4" t="n">
        <v>918.1518883985188</v>
      </c>
      <c r="HBN4" t="n">
        <v>617.0772414243678</v>
      </c>
      <c r="HBO4" t="n">
        <v>291.9561410133895</v>
      </c>
      <c r="HBP4" t="n">
        <v>142.1325603375244</v>
      </c>
      <c r="HBQ4" t="n">
        <v>83.90800159826708</v>
      </c>
      <c r="HBR4" t="n">
        <v>55.40442308714132</v>
      </c>
      <c r="HBS4" t="n">
        <v>57.67986179253524</v>
      </c>
      <c r="HBT4" t="n">
        <v>75.47840394269376</v>
      </c>
      <c r="HBU4" t="n">
        <v>205.3497156409138</v>
      </c>
      <c r="HBV4" t="n">
        <v>375.0035757493502</v>
      </c>
      <c r="HBW4" t="n">
        <v>418.7636951275203</v>
      </c>
      <c r="HBX4" t="n">
        <v>390.2884443684685</v>
      </c>
      <c r="HBY4" t="n">
        <v>318.5272962530253</v>
      </c>
      <c r="HBZ4" t="n">
        <v>293.8057342122963</v>
      </c>
      <c r="HCA4" t="n">
        <v>314.4278707193391</v>
      </c>
      <c r="HCB4" t="n">
        <v>358.7668940572104</v>
      </c>
      <c r="HCC4" t="n">
        <v>319.7173041024328</v>
      </c>
      <c r="HCD4" t="n">
        <v>356.867573809333</v>
      </c>
      <c r="HCE4" t="n">
        <v>501.0895056455197</v>
      </c>
      <c r="HCF4" t="n">
        <v>650.5896122615178</v>
      </c>
      <c r="HCG4" t="n">
        <v>799.3756270710852</v>
      </c>
      <c r="HCH4" t="n">
        <v>911.6362711246073</v>
      </c>
      <c r="HCI4" t="n">
        <v>1034.75908788596</v>
      </c>
      <c r="HCJ4" t="n">
        <v>1072.493832245148</v>
      </c>
      <c r="HCK4" t="n">
        <v>993.7170118178135</v>
      </c>
      <c r="HCL4" t="n">
        <v>667.3103019515577</v>
      </c>
      <c r="HCM4" t="n">
        <v>323.979178987641</v>
      </c>
      <c r="HCN4" t="n">
        <v>161.2799506030157</v>
      </c>
      <c r="HCO4" t="n">
        <v>90.73256915297431</v>
      </c>
      <c r="HCP4" t="n">
        <v>61.06331642729723</v>
      </c>
      <c r="HCQ4" t="n">
        <v>61.70284565310246</v>
      </c>
      <c r="HCR4" t="n">
        <v>81.44730978144105</v>
      </c>
      <c r="HCS4" t="n">
        <v>214.0589258963304</v>
      </c>
      <c r="HCT4" t="n">
        <v>394.3919418569859</v>
      </c>
      <c r="HCU4" t="n">
        <v>403.6982789478369</v>
      </c>
      <c r="HCV4" t="n">
        <v>344.8468428065443</v>
      </c>
      <c r="HCW4" t="n">
        <v>297.1442132140733</v>
      </c>
      <c r="HCX4" t="n">
        <v>268.6835155261376</v>
      </c>
      <c r="HCY4" t="n">
        <v>283.8655281285164</v>
      </c>
      <c r="HCZ4" t="n">
        <v>315.9663286893152</v>
      </c>
      <c r="HDA4" t="n">
        <v>313.4881079221148</v>
      </c>
      <c r="HDB4" t="n">
        <v>318.634662925005</v>
      </c>
      <c r="HDC4" t="n">
        <v>435.9999557220832</v>
      </c>
      <c r="HDD4" t="n">
        <v>521.2006233308213</v>
      </c>
      <c r="HDE4" t="n">
        <v>616.6670417181298</v>
      </c>
      <c r="HDF4" t="n">
        <v>702.6415700466526</v>
      </c>
      <c r="HDG4" t="n">
        <v>850.322457178848</v>
      </c>
      <c r="HDH4" t="n">
        <v>788.6826614340312</v>
      </c>
      <c r="HDI4" t="n">
        <v>692.8789896791505</v>
      </c>
      <c r="HDJ4" t="n">
        <v>457.5983189898681</v>
      </c>
      <c r="HDK4" t="n">
        <v>216.2969905892228</v>
      </c>
      <c r="HDL4" t="n">
        <v>105.1918228764989</v>
      </c>
      <c r="HDM4" t="n">
        <v>61.44370149937919</v>
      </c>
      <c r="HDN4" t="n">
        <v>44.79789053520118</v>
      </c>
      <c r="HDO4" t="n">
        <v>48.20140344445032</v>
      </c>
      <c r="HDP4" t="n">
        <v>68.86012747390858</v>
      </c>
      <c r="HDQ4" t="n">
        <v>181.7322590253124</v>
      </c>
      <c r="HDR4" t="n">
        <v>355.5288104975454</v>
      </c>
      <c r="HDS4" t="n">
        <v>362.7127574300256</v>
      </c>
      <c r="HDT4" t="n">
        <v>313.3779897078334</v>
      </c>
      <c r="HDU4" t="n">
        <v>253.6968419542248</v>
      </c>
      <c r="HDV4" t="n">
        <v>230.2842697948663</v>
      </c>
      <c r="HDW4" t="n">
        <v>249.5515605935024</v>
      </c>
      <c r="HDX4" t="n">
        <v>262.5202604387493</v>
      </c>
      <c r="HDY4" t="n">
        <v>248.3893657214452</v>
      </c>
      <c r="HDZ4" t="n">
        <v>279.1286708980257</v>
      </c>
      <c r="HEA4" t="n">
        <v>414.0154870807423</v>
      </c>
      <c r="HEB4" t="n">
        <v>507.8936176387449</v>
      </c>
      <c r="HEC4" t="n">
        <v>670.0143457098193</v>
      </c>
      <c r="HED4" t="n">
        <v>787.1428535984007</v>
      </c>
      <c r="HEE4" t="n">
        <v>945.580120343723</v>
      </c>
      <c r="HEF4" t="n">
        <v>913.6281091151582</v>
      </c>
      <c r="HEG4" t="n">
        <v>830.3562082827715</v>
      </c>
      <c r="HEH4" t="n">
        <v>588.8341298711525</v>
      </c>
      <c r="HEI4" t="n">
        <v>277.9412991531144</v>
      </c>
      <c r="HEJ4" t="n">
        <v>139.8641205882034</v>
      </c>
      <c r="HEK4" t="n">
        <v>72.31479695267366</v>
      </c>
      <c r="HEL4" t="n">
        <v>46.3847999213028</v>
      </c>
      <c r="HEM4" t="n">
        <v>42.97050659665026</v>
      </c>
      <c r="HEN4" t="n">
        <v>51.25881346955936</v>
      </c>
      <c r="HEO4" t="n">
        <v>131.6301871294316</v>
      </c>
      <c r="HEP4" t="n">
        <v>260.8521675211978</v>
      </c>
      <c r="HEQ4" t="n">
        <v>267.7196488225335</v>
      </c>
      <c r="HER4" t="n">
        <v>216.6610692595979</v>
      </c>
      <c r="HES4" t="n">
        <v>166.4766900025717</v>
      </c>
      <c r="HET4" t="n">
        <v>146.616167218918</v>
      </c>
      <c r="HEU4" t="n">
        <v>141.5256905960812</v>
      </c>
      <c r="HEV4" t="n">
        <v>166.3264586880493</v>
      </c>
      <c r="HEW4" t="n">
        <v>153.5481387313846</v>
      </c>
      <c r="HEX4" t="n">
        <v>175.2424524127862</v>
      </c>
      <c r="HEY4" t="n">
        <v>290.7632860329214</v>
      </c>
      <c r="HEZ4" t="n">
        <v>392.7092455365013</v>
      </c>
      <c r="HFA4" t="n">
        <v>530.7873656063047</v>
      </c>
      <c r="HFB4" t="n">
        <v>643.7634021266148</v>
      </c>
      <c r="HFC4" t="n">
        <v>699.6741358005984</v>
      </c>
      <c r="HFD4" t="n">
        <v>688.1651794743307</v>
      </c>
      <c r="HFE4" t="n">
        <v>649.7444425368228</v>
      </c>
      <c r="HFF4" t="n">
        <v>410.0436402684594</v>
      </c>
      <c r="HFG4" t="n">
        <v>199.7776648398973</v>
      </c>
      <c r="HFH4" t="n">
        <v>97.35281521833807</v>
      </c>
      <c r="HFI4" t="n">
        <v>56.12769293251498</v>
      </c>
      <c r="HFJ4" t="n">
        <v>36.23000678319866</v>
      </c>
      <c r="HFK4" t="n">
        <v>37.61911722944299</v>
      </c>
      <c r="HFL4" t="n">
        <v>57.54961746451908</v>
      </c>
      <c r="HFM4" t="n">
        <v>156.7406911099254</v>
      </c>
      <c r="HFN4" t="n">
        <v>290.2391043665724</v>
      </c>
      <c r="HFO4" t="n">
        <v>298.9829645952975</v>
      </c>
      <c r="HFP4" t="n">
        <v>270.7841273831531</v>
      </c>
      <c r="HFQ4" t="n">
        <v>227.4259443446435</v>
      </c>
      <c r="HFR4" t="n">
        <v>200.2275627264349</v>
      </c>
      <c r="HFS4" t="n">
        <v>207.9661623304642</v>
      </c>
      <c r="HFT4" t="n">
        <v>256.2432502560321</v>
      </c>
      <c r="HFU4" t="n">
        <v>251.6391014546915</v>
      </c>
      <c r="HFV4" t="n">
        <v>328.3437956869749</v>
      </c>
      <c r="HFW4" t="n">
        <v>473.142444483618</v>
      </c>
      <c r="HFX4" t="n">
        <v>587.6015441032104</v>
      </c>
      <c r="HFY4" t="n">
        <v>755.8452983867576</v>
      </c>
      <c r="HFZ4" t="n">
        <v>903.688532058939</v>
      </c>
      <c r="HGA4" t="n">
        <v>1055.02060159751</v>
      </c>
      <c r="HGB4" t="n">
        <v>1055.437330799301</v>
      </c>
      <c r="HGC4" t="n">
        <v>1057.71977954557</v>
      </c>
      <c r="HGD4" t="n">
        <v>719.9689763205591</v>
      </c>
      <c r="HGE4" t="n">
        <v>332.1427630979095</v>
      </c>
      <c r="HGF4" t="n">
        <v>169.9462494052947</v>
      </c>
      <c r="HGG4" t="n">
        <v>98.96970341424108</v>
      </c>
      <c r="HGH4" t="n">
        <v>69.06178551818962</v>
      </c>
      <c r="HGI4" t="n">
        <v>64.19276223478812</v>
      </c>
      <c r="HGJ4" t="n">
        <v>85.22550399834016</v>
      </c>
      <c r="HGK4" t="n">
        <v>211.9499642363109</v>
      </c>
      <c r="HGL4" t="n">
        <v>404.4235610016283</v>
      </c>
      <c r="HGM4" t="n">
        <v>410.4833868223877</v>
      </c>
      <c r="HGN4" t="n">
        <v>351.4213002312601</v>
      </c>
      <c r="HGO4" t="n">
        <v>293.9239467191853</v>
      </c>
      <c r="HGP4" t="n">
        <v>282.1036527743817</v>
      </c>
      <c r="HGQ4" t="n">
        <v>281.1654804415748</v>
      </c>
      <c r="HGR4" t="n">
        <v>350.5099552156831</v>
      </c>
      <c r="HGS4" t="n">
        <v>319.626960276914</v>
      </c>
      <c r="HGT4" t="n">
        <v>338.5661827415111</v>
      </c>
      <c r="HGU4" t="n">
        <v>448.836357361261</v>
      </c>
      <c r="HGV4" t="n">
        <v>577.7758169329364</v>
      </c>
      <c r="HGW4" t="n">
        <v>733.4511846945336</v>
      </c>
      <c r="HGX4" t="n">
        <v>874.5296978345423</v>
      </c>
      <c r="HGY4" t="n">
        <v>1001.101524587813</v>
      </c>
      <c r="HGZ4" t="n">
        <v>1045.697237294926</v>
      </c>
      <c r="HHA4" t="n">
        <v>962.8687741312266</v>
      </c>
      <c r="HHB4" t="n">
        <v>616.4004277896146</v>
      </c>
      <c r="HHC4" t="n">
        <v>303.3588536029505</v>
      </c>
      <c r="HHD4" t="n">
        <v>165.2961139722021</v>
      </c>
      <c r="HHE4" t="n">
        <v>97.05480686960063</v>
      </c>
      <c r="HHF4" t="n">
        <v>67.40541161275593</v>
      </c>
      <c r="HHG4" t="n">
        <v>66.65491381278694</v>
      </c>
      <c r="HHH4" t="n">
        <v>86.47388520870827</v>
      </c>
      <c r="HHI4" t="n">
        <v>224.5058480120564</v>
      </c>
      <c r="HHJ4" t="n">
        <v>429.6319541639012</v>
      </c>
      <c r="HHK4" t="n">
        <v>458.15149243122</v>
      </c>
      <c r="HHL4" t="n">
        <v>414.9413617853098</v>
      </c>
      <c r="HHM4" t="n">
        <v>323.0245536337569</v>
      </c>
      <c r="HHN4" t="n">
        <v>310.9583258977973</v>
      </c>
      <c r="HHO4" t="n">
        <v>329.3477792816504</v>
      </c>
      <c r="HHP4" t="n">
        <v>359.7483725598777</v>
      </c>
      <c r="HHQ4" t="n">
        <v>346.9269793784139</v>
      </c>
      <c r="HHR4" t="n">
        <v>384.3780988069275</v>
      </c>
      <c r="HHS4" t="n">
        <v>515.5365849057968</v>
      </c>
      <c r="HHT4" t="n">
        <v>653.4081053095646</v>
      </c>
      <c r="HHU4" t="n">
        <v>853.0261103205133</v>
      </c>
      <c r="HHV4" t="n">
        <v>957.3077728672951</v>
      </c>
      <c r="HHW4" t="n">
        <v>1155.058338880034</v>
      </c>
      <c r="HHX4" t="n">
        <v>1122.7159599686</v>
      </c>
      <c r="HHY4" t="n">
        <v>1076.754275055338</v>
      </c>
      <c r="HHZ4" t="n">
        <v>711.7543917704525</v>
      </c>
      <c r="HIA4" t="n">
        <v>337.1020094009344</v>
      </c>
      <c r="HIB4" t="n">
        <v>167.0573736804512</v>
      </c>
      <c r="HIC4" t="n">
        <v>99.44255866285069</v>
      </c>
      <c r="HID4" t="n">
        <v>64.17414544312891</v>
      </c>
      <c r="HIE4" t="n">
        <v>60.7945235704497</v>
      </c>
      <c r="HIF4" t="n">
        <v>80.20801966037457</v>
      </c>
      <c r="HIG4" t="n">
        <v>206.9811992170887</v>
      </c>
      <c r="HIH4" t="n">
        <v>385.7326196422693</v>
      </c>
      <c r="HII4" t="n">
        <v>414.623242048608</v>
      </c>
      <c r="HIJ4" t="n">
        <v>360.8171041277535</v>
      </c>
      <c r="HIK4" t="n">
        <v>309.5714325620476</v>
      </c>
      <c r="HIL4" t="n">
        <v>293.7681185015376</v>
      </c>
      <c r="HIM4" t="n">
        <v>316.2275009007561</v>
      </c>
      <c r="HIN4" t="n">
        <v>353.4187700172693</v>
      </c>
      <c r="HIO4" t="n">
        <v>327.1501887193548</v>
      </c>
      <c r="HIP4" t="n">
        <v>338.6640637278734</v>
      </c>
      <c r="HIQ4" t="n">
        <v>485.2082039924345</v>
      </c>
      <c r="HIR4" t="n">
        <v>643.8305596460464</v>
      </c>
      <c r="HIS4" t="n">
        <v>836.4222585490745</v>
      </c>
      <c r="HIT4" t="n">
        <v>971.8051858850886</v>
      </c>
      <c r="HIU4" t="n">
        <v>1117.450986584443</v>
      </c>
      <c r="HIV4" t="n">
        <v>1057.346470838245</v>
      </c>
      <c r="HIW4" t="n">
        <v>982.6696921431884</v>
      </c>
      <c r="HIX4" t="n">
        <v>648.9249408837861</v>
      </c>
      <c r="HIY4" t="n">
        <v>315.501422960728</v>
      </c>
      <c r="HIZ4" t="n">
        <v>163.6413513117554</v>
      </c>
      <c r="HJA4" t="n">
        <v>97.54270308924956</v>
      </c>
      <c r="HJB4" t="n">
        <v>66.2356008166819</v>
      </c>
      <c r="HJC4" t="n">
        <v>66.99492322354901</v>
      </c>
      <c r="HJD4" t="n">
        <v>93.69637589544821</v>
      </c>
      <c r="HJE4" t="n">
        <v>228.1644241580288</v>
      </c>
      <c r="HJF4" t="n">
        <v>440.5809827994029</v>
      </c>
      <c r="HJG4" t="n">
        <v>444.1683009651993</v>
      </c>
      <c r="HJH4" t="n">
        <v>407.9312079707686</v>
      </c>
      <c r="HJI4" t="n">
        <v>338.8327702995891</v>
      </c>
      <c r="HJJ4" t="n">
        <v>332.3249526636932</v>
      </c>
      <c r="HJK4" t="n">
        <v>355.6195874595493</v>
      </c>
      <c r="HJL4" t="n">
        <v>404.7539900139515</v>
      </c>
      <c r="HJM4" t="n">
        <v>389.3252710801376</v>
      </c>
      <c r="HJN4" t="n">
        <v>399.7414001516386</v>
      </c>
      <c r="HJO4" t="n">
        <v>526.9102424509621</v>
      </c>
      <c r="HJP4" t="n">
        <v>647.4039224748092</v>
      </c>
      <c r="HJQ4" t="n">
        <v>807.7365321987767</v>
      </c>
      <c r="HJR4" t="n">
        <v>963.2052895606649</v>
      </c>
      <c r="HJS4" t="n">
        <v>1133.898078745077</v>
      </c>
      <c r="HJT4" t="n">
        <v>1121.319601570527</v>
      </c>
      <c r="HJU4" t="n">
        <v>1100.655744534507</v>
      </c>
      <c r="HJV4" t="n">
        <v>737.2131304731472</v>
      </c>
      <c r="HJW4" t="n">
        <v>371.3595490343301</v>
      </c>
      <c r="HJX4" t="n">
        <v>185.9090960593958</v>
      </c>
      <c r="HJY4" t="n">
        <v>110.3877441516531</v>
      </c>
      <c r="HJZ4" t="n">
        <v>71.50489650009672</v>
      </c>
      <c r="HKA4" t="n">
        <v>73.35578878677576</v>
      </c>
      <c r="HKB4" t="n">
        <v>95.70395091596235</v>
      </c>
      <c r="HKC4" t="n">
        <v>245.1535849744444</v>
      </c>
      <c r="HKD4" t="n">
        <v>438.2027567692687</v>
      </c>
      <c r="HKE4" t="n">
        <v>478.1013075594938</v>
      </c>
      <c r="HKF4" t="n">
        <v>426.6766676237239</v>
      </c>
      <c r="HKG4" t="n">
        <v>345.0894503133929</v>
      </c>
      <c r="HKH4" t="n">
        <v>302.4339044915611</v>
      </c>
      <c r="HKI4" t="n">
        <v>335.6026642640513</v>
      </c>
      <c r="HKJ4" t="n">
        <v>393.0242460004512</v>
      </c>
      <c r="HKK4" t="n">
        <v>373.6367510929566</v>
      </c>
      <c r="HKL4" t="n">
        <v>416.8292266555039</v>
      </c>
      <c r="HKM4" t="n">
        <v>568.5671306949469</v>
      </c>
      <c r="HKN4" t="n">
        <v>681.5019629787279</v>
      </c>
      <c r="HKO4" t="n">
        <v>892.7397082921636</v>
      </c>
      <c r="HKP4" t="n">
        <v>1021.459936155082</v>
      </c>
      <c r="HKQ4" t="n">
        <v>1167.140714586659</v>
      </c>
      <c r="HKR4" t="n">
        <v>1196.196409651008</v>
      </c>
      <c r="HKS4" t="n">
        <v>1136.121885775449</v>
      </c>
      <c r="HKT4" t="n">
        <v>792.3616225952577</v>
      </c>
      <c r="HKU4" t="n">
        <v>381.3510704479971</v>
      </c>
      <c r="HKV4" t="n">
        <v>195.2281102061381</v>
      </c>
      <c r="HKW4" t="n">
        <v>116.5553026167473</v>
      </c>
      <c r="HKX4" t="n">
        <v>77.38620358754066</v>
      </c>
      <c r="HKY4" t="n">
        <v>77.06057679931017</v>
      </c>
      <c r="HKZ4" t="n">
        <v>102.7309826608288</v>
      </c>
      <c r="HLA4" t="n">
        <v>264.9548260829619</v>
      </c>
      <c r="HLB4" t="n">
        <v>479.1048138273144</v>
      </c>
      <c r="HLC4" t="n">
        <v>501.644951574919</v>
      </c>
      <c r="HLD4" t="n">
        <v>437.5821923236625</v>
      </c>
      <c r="HLE4" t="n">
        <v>345.8315830388003</v>
      </c>
      <c r="HLF4" t="n">
        <v>311.9869317513053</v>
      </c>
      <c r="HLG4" t="n">
        <v>348.3847729418686</v>
      </c>
      <c r="HLH4" t="n">
        <v>390.271591957896</v>
      </c>
      <c r="HLI4" t="n">
        <v>378.8995909685685</v>
      </c>
      <c r="HLJ4" t="n">
        <v>393.8786979542265</v>
      </c>
      <c r="HLK4" t="n">
        <v>548.1828885057968</v>
      </c>
      <c r="HLL4" t="n">
        <v>674.7626563169392</v>
      </c>
      <c r="HLM4" t="n">
        <v>855.1046383016755</v>
      </c>
      <c r="HLN4" t="n">
        <v>1021.590113881811</v>
      </c>
      <c r="HLO4" t="n">
        <v>1129.819705101681</v>
      </c>
      <c r="HLP4" t="n">
        <v>1177.077963112296</v>
      </c>
      <c r="HLQ4" t="n">
        <v>1125.648054276522</v>
      </c>
      <c r="HLR4" t="n">
        <v>734.8287289847196</v>
      </c>
      <c r="HLS4" t="n">
        <v>360.4796304935263</v>
      </c>
      <c r="HLT4" t="n">
        <v>180.5661761925012</v>
      </c>
      <c r="HLU4" t="n">
        <v>109.5112798408369</v>
      </c>
      <c r="HLV4" t="n">
        <v>74.42715538667076</v>
      </c>
      <c r="HLW4" t="n">
        <v>73.39794166327732</v>
      </c>
      <c r="HLX4" t="n">
        <v>97.7962893103785</v>
      </c>
      <c r="HLY4" t="n">
        <v>249.3232490917195</v>
      </c>
      <c r="HLZ4" t="n">
        <v>463.774900936088</v>
      </c>
      <c r="HMA4" t="n">
        <v>464.0874639323803</v>
      </c>
      <c r="HMB4" t="n">
        <v>383.5589753665901</v>
      </c>
      <c r="HMC4" t="n">
        <v>314.9314784084459</v>
      </c>
      <c r="HMD4" t="n">
        <v>284.9139504943963</v>
      </c>
      <c r="HME4" t="n">
        <v>318.1782513558462</v>
      </c>
      <c r="HMF4" t="n">
        <v>367.0462662227362</v>
      </c>
      <c r="HMG4" t="n">
        <v>377.3319934133766</v>
      </c>
      <c r="HMH4" t="n">
        <v>399.1693625329171</v>
      </c>
      <c r="HMI4" t="n">
        <v>557.8861402428871</v>
      </c>
      <c r="HMJ4" t="n">
        <v>704.2963287488298</v>
      </c>
      <c r="HMK4" t="n">
        <v>906.633046968816</v>
      </c>
      <c r="HML4" t="n">
        <v>1027.146370523727</v>
      </c>
      <c r="HMM4" t="n">
        <v>1167.552369238254</v>
      </c>
      <c r="HMN4" t="n">
        <v>1202.536696928778</v>
      </c>
      <c r="HMO4" t="n">
        <v>1084.503222121147</v>
      </c>
      <c r="HMP4" t="n">
        <v>732.1644274571248</v>
      </c>
      <c r="HMQ4" t="n">
        <v>336.4338553051894</v>
      </c>
      <c r="HMR4" t="n">
        <v>177.1083408117667</v>
      </c>
      <c r="HMS4" t="n">
        <v>102.3918129967656</v>
      </c>
      <c r="HMT4" t="n">
        <v>69.27462198639286</v>
      </c>
      <c r="HMU4" t="n">
        <v>71.29485845567507</v>
      </c>
      <c r="HMV4" t="n">
        <v>89.73477834995219</v>
      </c>
      <c r="HMW4" t="n">
        <v>236.5691905549215</v>
      </c>
      <c r="HMX4" t="n">
        <v>437.4724817089673</v>
      </c>
      <c r="HMY4" t="n">
        <v>466.934717494362</v>
      </c>
      <c r="HMZ4" t="n">
        <v>412.9543530308914</v>
      </c>
      <c r="HNA4" t="n">
        <v>330.1121819289375</v>
      </c>
      <c r="HNB4" t="n">
        <v>312.1496306895344</v>
      </c>
      <c r="HNC4" t="n">
        <v>342.8072838983977</v>
      </c>
      <c r="HND4" t="n">
        <v>387.6382417346818</v>
      </c>
      <c r="HNE4" t="n">
        <v>341.1067394324627</v>
      </c>
      <c r="HNF4" t="n">
        <v>382.62437804179</v>
      </c>
      <c r="HNG4" t="n">
        <v>505.3659942296992</v>
      </c>
      <c r="HNH4" t="n">
        <v>631.7056172872743</v>
      </c>
      <c r="HNI4" t="n">
        <v>757.5515180470384</v>
      </c>
      <c r="HNJ4" t="n">
        <v>950.3876438996025</v>
      </c>
      <c r="HNK4" t="n">
        <v>1040.516735820271</v>
      </c>
      <c r="HNL4" t="n">
        <v>999.6203309685625</v>
      </c>
      <c r="HNM4" t="n">
        <v>983.3128221259004</v>
      </c>
      <c r="HNN4" t="n">
        <v>652.9798787312961</v>
      </c>
      <c r="HNO4" t="n">
        <v>303.4328169892655</v>
      </c>
      <c r="HNP4" t="n">
        <v>156.4465244595019</v>
      </c>
      <c r="HNQ4" t="n">
        <v>90.87285498688424</v>
      </c>
      <c r="HNR4" t="n">
        <v>62.05873109363976</v>
      </c>
      <c r="HNS4" t="n">
        <v>63.38861379092722</v>
      </c>
      <c r="HNT4" t="n">
        <v>85.17308102110336</v>
      </c>
      <c r="HNU4" t="n">
        <v>215.2170796391202</v>
      </c>
      <c r="HNV4" t="n">
        <v>397.429131354095</v>
      </c>
      <c r="HNW4" t="n">
        <v>415.3446033815613</v>
      </c>
      <c r="HNX4" t="n">
        <v>388.9076614369005</v>
      </c>
      <c r="HNY4" t="n">
        <v>310.0197262319931</v>
      </c>
      <c r="HNZ4" t="n">
        <v>296.5629970152464</v>
      </c>
      <c r="HOA4" t="n">
        <v>343.2189670026222</v>
      </c>
      <c r="HOB4" t="n">
        <v>386.6154900678638</v>
      </c>
      <c r="HOC4" t="n">
        <v>371.0543958760626</v>
      </c>
      <c r="HOD4" t="n">
        <v>392.3231706822619</v>
      </c>
      <c r="HOE4" t="n">
        <v>538.0001978256469</v>
      </c>
      <c r="HOF4" t="n">
        <v>657.9407781229335</v>
      </c>
      <c r="HOG4" t="n">
        <v>842.6466077366292</v>
      </c>
      <c r="HOH4" t="n">
        <v>953.6103809921646</v>
      </c>
      <c r="HOI4" t="n">
        <v>1099.577104667049</v>
      </c>
      <c r="HOJ4" t="n">
        <v>1072.899485878876</v>
      </c>
      <c r="HOK4" t="n">
        <v>1000.51203067761</v>
      </c>
      <c r="HOL4" t="n">
        <v>667.9093621474029</v>
      </c>
      <c r="HOM4" t="n">
        <v>322.1478217281452</v>
      </c>
      <c r="HON4" t="n">
        <v>160.263028884363</v>
      </c>
      <c r="HOO4" t="n">
        <v>88.4831989050234</v>
      </c>
      <c r="HOP4" t="n">
        <v>61.08639876230929</v>
      </c>
      <c r="HOQ4" t="n">
        <v>59.27572172527975</v>
      </c>
      <c r="HOR4" t="n">
        <v>84.96044268613112</v>
      </c>
      <c r="HOS4" t="n">
        <v>227.2330013564809</v>
      </c>
      <c r="HOT4" t="n">
        <v>419.1890399356849</v>
      </c>
      <c r="HOU4" t="n">
        <v>437.7462418825504</v>
      </c>
      <c r="HOV4" t="n">
        <v>379.0466417449131</v>
      </c>
      <c r="HOW4" t="n">
        <v>304.6868420883862</v>
      </c>
      <c r="HOX4" t="n">
        <v>286.1783609870531</v>
      </c>
      <c r="HOY4" t="n">
        <v>308.1931012982482</v>
      </c>
      <c r="HOZ4" t="n">
        <v>346.2847165903274</v>
      </c>
      <c r="HPA4" t="n">
        <v>335.6699133521719</v>
      </c>
      <c r="HPB4" t="n">
        <v>363.9308132674208</v>
      </c>
      <c r="HPC4" t="n">
        <v>484.9182807392529</v>
      </c>
      <c r="HPD4" t="n">
        <v>631.7394554876194</v>
      </c>
      <c r="HPE4" t="n">
        <v>769.9478258819598</v>
      </c>
      <c r="HPF4" t="n">
        <v>870.260085996994</v>
      </c>
      <c r="HPG4" t="n">
        <v>989.6024953077062</v>
      </c>
      <c r="HPH4" t="n">
        <v>906.8478233978112</v>
      </c>
      <c r="HPI4" t="n">
        <v>845.6009175052757</v>
      </c>
      <c r="HPJ4" t="n">
        <v>574.7589650963527</v>
      </c>
      <c r="HPK4" t="n">
        <v>257.5549200278325</v>
      </c>
      <c r="HPL4" t="n">
        <v>126.818162943376</v>
      </c>
      <c r="HPM4" t="n">
        <v>74.7871626245084</v>
      </c>
      <c r="HPN4" t="n">
        <v>54.36884524984681</v>
      </c>
      <c r="HPO4" t="n">
        <v>55.29499213688784</v>
      </c>
      <c r="HPP4" t="n">
        <v>79.36250668310957</v>
      </c>
      <c r="HPQ4" t="n">
        <v>228.3292853512008</v>
      </c>
      <c r="HPR4" t="n">
        <v>414.6342102990598</v>
      </c>
      <c r="HPS4" t="n">
        <v>447.4936176205102</v>
      </c>
      <c r="HPT4" t="n">
        <v>405.1701552851231</v>
      </c>
      <c r="HPU4" t="n">
        <v>327.6415204961077</v>
      </c>
      <c r="HPV4" t="n">
        <v>298.9818397090388</v>
      </c>
      <c r="HPW4" t="n">
        <v>318.6299989983932</v>
      </c>
      <c r="HPX4" t="n">
        <v>367.4360780868968</v>
      </c>
      <c r="HPY4" t="n">
        <v>343.6293731930927</v>
      </c>
      <c r="HPZ4" t="n">
        <v>373.7953714494863</v>
      </c>
      <c r="HQA4" t="n">
        <v>505.479489237803</v>
      </c>
      <c r="HQB4" t="n">
        <v>641.196560482038</v>
      </c>
      <c r="HQC4" t="n">
        <v>815.8234092177189</v>
      </c>
      <c r="HQD4" t="n">
        <v>892.40169121054</v>
      </c>
      <c r="HQE4" t="n">
        <v>985.5321896739009</v>
      </c>
      <c r="HQF4" t="n">
        <v>1017.26082816264</v>
      </c>
      <c r="HQG4" t="n">
        <v>925.601079088589</v>
      </c>
      <c r="HQH4" t="n">
        <v>620.8437907326035</v>
      </c>
      <c r="HQI4" t="n">
        <v>299.7526102609206</v>
      </c>
      <c r="HQJ4" t="n">
        <v>152.5675070157013</v>
      </c>
      <c r="HQK4" t="n">
        <v>88.92145670383813</v>
      </c>
      <c r="HQL4" t="n">
        <v>64.78804938579117</v>
      </c>
      <c r="HQM4" t="n">
        <v>64.45169414716922</v>
      </c>
      <c r="HQN4" t="n">
        <v>88.59574916426848</v>
      </c>
      <c r="HQO4" t="n">
        <v>231.4092951240522</v>
      </c>
      <c r="HQP4" t="n">
        <v>436.8374400935196</v>
      </c>
      <c r="HQQ4" t="n">
        <v>458.9207150498358</v>
      </c>
      <c r="HQR4" t="n">
        <v>418.1773869969679</v>
      </c>
      <c r="HQS4" t="n">
        <v>327.6693898135919</v>
      </c>
      <c r="HQT4" t="n">
        <v>301.4479211798118</v>
      </c>
      <c r="HQU4" t="n">
        <v>326.6147395466984</v>
      </c>
      <c r="HQV4" t="n">
        <v>359.9692711797524</v>
      </c>
      <c r="HQW4" t="n">
        <v>335.5109498066281</v>
      </c>
      <c r="HQX4" t="n">
        <v>358.2893973507502</v>
      </c>
      <c r="HQY4" t="n">
        <v>472.3766700001211</v>
      </c>
      <c r="HQZ4" t="n">
        <v>608.6046314606918</v>
      </c>
      <c r="HRA4" t="n">
        <v>730.5266773614763</v>
      </c>
      <c r="HRB4" t="n">
        <v>832.9601431008198</v>
      </c>
      <c r="HRC4" t="n">
        <v>836.6729255916514</v>
      </c>
      <c r="HRD4" t="n">
        <v>825.7868538182624</v>
      </c>
      <c r="HRE4" t="n">
        <v>647.2701654928246</v>
      </c>
      <c r="HRF4" t="n">
        <v>408.1559107526259</v>
      </c>
      <c r="HRG4" t="n">
        <v>171.723769775003</v>
      </c>
      <c r="HRH4" t="n">
        <v>79.94410281632527</v>
      </c>
      <c r="HRI4" t="n">
        <v>49.83719292492522</v>
      </c>
      <c r="HRJ4" t="n">
        <v>35.73175010576723</v>
      </c>
      <c r="HRK4" t="n">
        <v>37.44918492511411</v>
      </c>
      <c r="HRL4" t="n">
        <v>54.86181932974947</v>
      </c>
      <c r="HRM4" t="n">
        <v>151.153416901463</v>
      </c>
      <c r="HRN4" t="n">
        <v>311.2093845108239</v>
      </c>
      <c r="HRO4" t="n">
        <v>334.5773256189657</v>
      </c>
      <c r="HRP4" t="n">
        <v>294.2962928335842</v>
      </c>
      <c r="HRQ4" t="n">
        <v>228.6019618333533</v>
      </c>
      <c r="HRR4" t="n">
        <v>206.8168019203766</v>
      </c>
      <c r="HRS4" t="n">
        <v>220.9524075989299</v>
      </c>
      <c r="HRT4" t="n">
        <v>254.2609444302338</v>
      </c>
      <c r="HRU4" t="n">
        <v>249.5037078461051</v>
      </c>
      <c r="HRV4" t="n">
        <v>290.2992478891745</v>
      </c>
      <c r="HRW4" t="n">
        <v>412.3160522808922</v>
      </c>
      <c r="HRX4" t="n">
        <v>517.2170388412783</v>
      </c>
      <c r="HRY4" t="n">
        <v>635.7762336817188</v>
      </c>
      <c r="HRZ4" t="n">
        <v>759.7005539597423</v>
      </c>
      <c r="HSA4" t="n">
        <v>851.0498272712616</v>
      </c>
      <c r="HSB4" t="n">
        <v>903.2268002243284</v>
      </c>
      <c r="HSC4" t="n">
        <v>778.9198633812557</v>
      </c>
      <c r="HSD4" t="n">
        <v>485.6651127663161</v>
      </c>
      <c r="HSE4" t="n">
        <v>214.0859919359788</v>
      </c>
      <c r="HSF4" t="n">
        <v>107.5343983429676</v>
      </c>
      <c r="HSG4" t="n">
        <v>58.82689308637512</v>
      </c>
      <c r="HSH4" t="n">
        <v>36.79576526059628</v>
      </c>
      <c r="HSI4" t="n">
        <v>35.73426781377265</v>
      </c>
      <c r="HSJ4" t="n">
        <v>51.33838297726658</v>
      </c>
      <c r="HSK4" t="n">
        <v>135.7544678740903</v>
      </c>
      <c r="HSL4" t="n">
        <v>280.9403138697131</v>
      </c>
      <c r="HSM4" t="n">
        <v>319.4216116084032</v>
      </c>
      <c r="HSN4" t="n">
        <v>295.470256966841</v>
      </c>
      <c r="HSO4" t="n">
        <v>269.5447737645524</v>
      </c>
      <c r="HSP4" t="n">
        <v>252.1244385872811</v>
      </c>
      <c r="HSQ4" t="n">
        <v>253.6525931366625</v>
      </c>
      <c r="HSR4" t="n">
        <v>294.3030490874237</v>
      </c>
      <c r="HSS4" t="n">
        <v>295.6179865978859</v>
      </c>
      <c r="HST4" t="n">
        <v>356.9281176338025</v>
      </c>
      <c r="HSU4" t="n">
        <v>478.2681396678568</v>
      </c>
      <c r="HSV4" t="n">
        <v>570.6453046600338</v>
      </c>
      <c r="HSW4" t="n">
        <v>712.5760760568425</v>
      </c>
      <c r="HSX4" t="n">
        <v>755.9454409817162</v>
      </c>
      <c r="HSY4" t="n">
        <v>795.9547829641306</v>
      </c>
      <c r="HSZ4" t="n">
        <v>681.3107533103258</v>
      </c>
      <c r="HTA4" t="n">
        <v>554.6962147884835</v>
      </c>
      <c r="HTB4" t="n">
        <v>342.4683246818181</v>
      </c>
      <c r="HTC4" t="n">
        <v>140.4121954746255</v>
      </c>
      <c r="HTD4" t="n">
        <v>64.59395812624552</v>
      </c>
      <c r="HTE4" t="n">
        <v>35.70803823818319</v>
      </c>
      <c r="HTF4" t="n">
        <v>28.34428673593042</v>
      </c>
      <c r="HTG4" t="n">
        <v>34.90391632236651</v>
      </c>
      <c r="HTH4" t="n">
        <v>58.69438538175007</v>
      </c>
      <c r="HTI4" t="n">
        <v>173.6468579032873</v>
      </c>
      <c r="HTJ4" t="n">
        <v>349.2600858805949</v>
      </c>
      <c r="HTK4" t="n">
        <v>376.2162648831927</v>
      </c>
      <c r="HTL4" t="n">
        <v>341.8459414821925</v>
      </c>
      <c r="HTM4" t="n">
        <v>294.5316398876445</v>
      </c>
      <c r="HTN4" t="n">
        <v>281.6664975070034</v>
      </c>
      <c r="HTO4" t="n">
        <v>329.9095325082659</v>
      </c>
      <c r="HTP4" t="n">
        <v>357.2562439588641</v>
      </c>
      <c r="HTQ4" t="n">
        <v>356.80873911169</v>
      </c>
      <c r="HTR4" t="n">
        <v>394.1887553052267</v>
      </c>
      <c r="HTS4" t="n">
        <v>517.4408212697024</v>
      </c>
      <c r="HTT4" t="n">
        <v>647.1798875846604</v>
      </c>
      <c r="HTU4" t="n">
        <v>817.6657393415591</v>
      </c>
      <c r="HTV4" t="n">
        <v>913.1058765643681</v>
      </c>
      <c r="HTW4" t="n">
        <v>980.3233032545116</v>
      </c>
      <c r="HTX4" t="n">
        <v>909.1959521649283</v>
      </c>
      <c r="HTY4" t="n">
        <v>719.4957510405162</v>
      </c>
      <c r="HTZ4" t="n">
        <v>426.9825435070016</v>
      </c>
      <c r="HUA4" t="n">
        <v>190.6746735950263</v>
      </c>
      <c r="HUB4" t="n">
        <v>104.3357710629097</v>
      </c>
      <c r="HUC4" t="n">
        <v>70.91829416390125</v>
      </c>
      <c r="HUD4" t="n">
        <v>51.81510029286539</v>
      </c>
      <c r="HUE4" t="n">
        <v>57.28247533355528</v>
      </c>
      <c r="HUF4" t="n">
        <v>81.49253252908174</v>
      </c>
      <c r="HUG4" t="n">
        <v>221.3643243120497</v>
      </c>
      <c r="HUH4" t="n">
        <v>395.4041154221256</v>
      </c>
      <c r="HUI4" t="n">
        <v>441.1704031411348</v>
      </c>
      <c r="HUJ4" t="n">
        <v>375.4241976936889</v>
      </c>
      <c r="HUK4" t="n">
        <v>325.309220850456</v>
      </c>
      <c r="HUL4" t="n">
        <v>288.5842924716017</v>
      </c>
      <c r="HUM4" t="n">
        <v>311.6948477943257</v>
      </c>
      <c r="HUN4" t="n">
        <v>363.331205766193</v>
      </c>
      <c r="HUO4" t="n">
        <v>342.800985608096</v>
      </c>
      <c r="HUP4" t="n">
        <v>375.4871953296837</v>
      </c>
      <c r="HUQ4" t="n">
        <v>482.7225818341606</v>
      </c>
      <c r="HUR4" t="n">
        <v>595.631198655259</v>
      </c>
      <c r="HUS4" t="n">
        <v>755.3715824990409</v>
      </c>
      <c r="HUT4" t="n">
        <v>840.0170284478849</v>
      </c>
      <c r="HUU4" t="n">
        <v>938.0289456396026</v>
      </c>
      <c r="HUV4" t="n">
        <v>888.0528895433852</v>
      </c>
      <c r="HUW4" t="n">
        <v>756.5319282703551</v>
      </c>
      <c r="HUX4" t="n">
        <v>535.6683348413194</v>
      </c>
      <c r="HUY4" t="n">
        <v>249.5551821279338</v>
      </c>
      <c r="HUZ4" t="n">
        <v>117.7726159923396</v>
      </c>
      <c r="HVA4" t="n">
        <v>69.81281014841778</v>
      </c>
      <c r="HVB4" t="n">
        <v>44.42132354825291</v>
      </c>
      <c r="HVC4" t="n">
        <v>48.35760409102434</v>
      </c>
      <c r="HVD4" t="n">
        <v>68.39911005378538</v>
      </c>
      <c r="HVE4" t="n">
        <v>199.7425706860033</v>
      </c>
      <c r="HVF4" t="n">
        <v>384.4658992392815</v>
      </c>
      <c r="HVG4" t="n">
        <v>419.768810166478</v>
      </c>
      <c r="HVH4" t="n">
        <v>382.7610608273693</v>
      </c>
      <c r="HVI4" t="n">
        <v>295.0080353244493</v>
      </c>
      <c r="HVJ4" t="n">
        <v>279.863542934276</v>
      </c>
      <c r="HVK4" t="n">
        <v>296.5531015561767</v>
      </c>
      <c r="HVL4" t="n">
        <v>331.2507865554617</v>
      </c>
      <c r="HVM4" t="n">
        <v>325.7607458058354</v>
      </c>
      <c r="HVN4" t="n">
        <v>366.5360280848</v>
      </c>
      <c r="HVO4" t="n">
        <v>507.0375003032514</v>
      </c>
      <c r="HVP4" t="n">
        <v>640.3882968541189</v>
      </c>
      <c r="HVQ4" t="n">
        <v>816.1326144350442</v>
      </c>
      <c r="HVR4" t="n">
        <v>967.1558066357893</v>
      </c>
      <c r="HVS4" t="n">
        <v>1073.062255697724</v>
      </c>
      <c r="HVT4" t="n">
        <v>1021.987925760766</v>
      </c>
      <c r="HVU4" t="n">
        <v>843.2263293881974</v>
      </c>
      <c r="HVV4" t="n">
        <v>616.3646775988695</v>
      </c>
      <c r="HVW4" t="n">
        <v>291.8579928459569</v>
      </c>
      <c r="HVX4" t="n">
        <v>153.2596337331042</v>
      </c>
      <c r="HVY4" t="n">
        <v>83.72247384368278</v>
      </c>
      <c r="HVZ4" t="n">
        <v>60.21159448561009</v>
      </c>
      <c r="HWA4" t="n">
        <v>58.72793210064936</v>
      </c>
      <c r="HWB4" t="n">
        <v>84.81096591369658</v>
      </c>
      <c r="HWC4" t="n">
        <v>236.2074801940763</v>
      </c>
      <c r="HWD4" t="n">
        <v>443.9343285649164</v>
      </c>
      <c r="HWE4" t="n">
        <v>473.8136876339098</v>
      </c>
      <c r="HWF4" t="n">
        <v>404.1736399030425</v>
      </c>
      <c r="HWG4" t="n">
        <v>329.2304507922835</v>
      </c>
      <c r="HWH4" t="n">
        <v>315.0110105807793</v>
      </c>
      <c r="HWI4" t="n">
        <v>327.2700671590173</v>
      </c>
      <c r="HWJ4" t="n">
        <v>386.6482796617738</v>
      </c>
      <c r="HWK4" t="n">
        <v>365.0530891931392</v>
      </c>
      <c r="HWL4" t="n">
        <v>395.3514130928318</v>
      </c>
      <c r="HWM4" t="n">
        <v>515.9798399573509</v>
      </c>
      <c r="HWN4" t="n">
        <v>650.6232967348876</v>
      </c>
      <c r="HWO4" t="n">
        <v>830.4107878587793</v>
      </c>
      <c r="HWP4" t="n">
        <v>932.8438120254671</v>
      </c>
      <c r="HWQ4" t="n">
        <v>1053.2045611068</v>
      </c>
      <c r="HWR4" t="n">
        <v>1015.481919126558</v>
      </c>
      <c r="HWS4" t="n">
        <v>891.3584448282779</v>
      </c>
      <c r="HWT4" t="n">
        <v>578.9081076164698</v>
      </c>
      <c r="HWU4" t="n">
        <v>267.0315952306847</v>
      </c>
      <c r="HWV4" t="n">
        <v>136.1044538024937</v>
      </c>
      <c r="HWW4" t="n">
        <v>79.53034751647142</v>
      </c>
      <c r="HWX4" t="n">
        <v>55.31528409007098</v>
      </c>
      <c r="HWY4" t="n">
        <v>57.99329617314098</v>
      </c>
      <c r="HWZ4" t="n">
        <v>82.28754882114036</v>
      </c>
      <c r="HXA4" t="n">
        <v>218.1706669980009</v>
      </c>
      <c r="HXB4" t="n">
        <v>408.4570179019437</v>
      </c>
      <c r="HXC4" t="n">
        <v>450.6186913316468</v>
      </c>
      <c r="HXD4" t="n">
        <v>388.1222964392014</v>
      </c>
      <c r="HXE4" t="n">
        <v>318.4258077063889</v>
      </c>
      <c r="HXF4" t="n">
        <v>286.5669270573627</v>
      </c>
      <c r="HXG4" t="n">
        <v>296.9407505031071</v>
      </c>
      <c r="HXH4" t="n">
        <v>337.8413975511383</v>
      </c>
      <c r="HXI4" t="n">
        <v>327.442986648047</v>
      </c>
      <c r="HXJ4" t="n">
        <v>357.9527228220571</v>
      </c>
      <c r="HXK4" t="n">
        <v>509.8201434621838</v>
      </c>
      <c r="HXL4" t="n">
        <v>657.900034673237</v>
      </c>
      <c r="HXM4" t="n">
        <v>830.9844457922139</v>
      </c>
      <c r="HXN4" t="n">
        <v>999.5426740672997</v>
      </c>
      <c r="HXO4" t="n">
        <v>1108.120601004176</v>
      </c>
      <c r="HXP4" t="n">
        <v>1024.406595486683</v>
      </c>
      <c r="HXQ4" t="n">
        <v>908.1591525495111</v>
      </c>
      <c r="HXR4" t="n">
        <v>623.5534116126307</v>
      </c>
      <c r="HXS4" t="n">
        <v>282.4380478770242</v>
      </c>
      <c r="HXT4" t="n">
        <v>151.9869618731966</v>
      </c>
      <c r="HXU4" t="n">
        <v>85.36084774568288</v>
      </c>
      <c r="HXV4" t="n">
        <v>60.06801475295598</v>
      </c>
      <c r="HXW4" t="n">
        <v>60.50226037661078</v>
      </c>
      <c r="HXX4" t="n">
        <v>84.64311093793062</v>
      </c>
      <c r="HXY4" t="n">
        <v>224.2383217102713</v>
      </c>
      <c r="HXZ4" t="n">
        <v>427.7548053210564</v>
      </c>
      <c r="HYA4" t="n">
        <v>476.1549458929232</v>
      </c>
      <c r="HYB4" t="n">
        <v>425.9108681928309</v>
      </c>
      <c r="HYC4" t="n">
        <v>361.3303665561695</v>
      </c>
      <c r="HYD4" t="n">
        <v>336.2076785907559</v>
      </c>
      <c r="HYE4" t="n">
        <v>352.0773183967802</v>
      </c>
      <c r="HYF4" t="n">
        <v>423.301757498791</v>
      </c>
      <c r="HYG4" t="n">
        <v>396.4562586786932</v>
      </c>
      <c r="HYH4" t="n">
        <v>441.8335123620517</v>
      </c>
      <c r="HYI4" t="n">
        <v>584.6340634018019</v>
      </c>
      <c r="HYJ4" t="n">
        <v>763.1633198021277</v>
      </c>
      <c r="HYK4" t="n">
        <v>976.1905005485255</v>
      </c>
      <c r="HYL4" t="n">
        <v>1120.255938101829</v>
      </c>
      <c r="HYM4" t="n">
        <v>1242.733136418407</v>
      </c>
      <c r="HYN4" t="n">
        <v>1293.763621994452</v>
      </c>
      <c r="HYO4" t="n">
        <v>1125.982790202006</v>
      </c>
      <c r="HYP4" t="n">
        <v>732.436260392846</v>
      </c>
      <c r="HYQ4" t="n">
        <v>337.0060596663774</v>
      </c>
      <c r="HYR4" t="n">
        <v>174.5185451796459</v>
      </c>
      <c r="HYS4" t="n">
        <v>101.1331013335787</v>
      </c>
      <c r="HYT4" t="n">
        <v>69.49279360629161</v>
      </c>
      <c r="HYU4" t="n">
        <v>67.67861390766264</v>
      </c>
      <c r="HYV4" t="n">
        <v>90.14365447048701</v>
      </c>
      <c r="HYW4" t="n">
        <v>229.1690206894249</v>
      </c>
      <c r="HYX4" t="n">
        <v>437.6802468393493</v>
      </c>
      <c r="HYY4" t="n">
        <v>451.1808305518002</v>
      </c>
      <c r="HYZ4" t="n">
        <v>401.5274418779618</v>
      </c>
      <c r="HZA4" t="n">
        <v>315.0294282635004</v>
      </c>
      <c r="HZB4" t="n">
        <v>279.5186875359105</v>
      </c>
      <c r="HZC4" t="n">
        <v>289.5560669629992</v>
      </c>
      <c r="HZD4" t="n">
        <v>310.9441489978636</v>
      </c>
      <c r="HZE4" t="n">
        <v>321.4182213525601</v>
      </c>
      <c r="HZF4" t="n">
        <v>357.5956220570698</v>
      </c>
      <c r="HZG4" t="n">
        <v>479.6982155287743</v>
      </c>
      <c r="HZH4" t="n">
        <v>591.1750983683769</v>
      </c>
      <c r="HZI4" t="n">
        <v>693.5820985887061</v>
      </c>
      <c r="HZJ4" t="n">
        <v>764.4639773640547</v>
      </c>
      <c r="HZK4" t="n">
        <v>855.9820015362241</v>
      </c>
      <c r="HZL4" t="n">
        <v>834.2514979235585</v>
      </c>
      <c r="HZM4" t="n">
        <v>675.4627086939728</v>
      </c>
      <c r="HZN4" t="n">
        <v>440.1287151567092</v>
      </c>
      <c r="HZO4" t="n">
        <v>211.7153090962991</v>
      </c>
      <c r="HZP4" t="n">
        <v>108.4060883606953</v>
      </c>
      <c r="HZQ4" t="n">
        <v>61.61006187746695</v>
      </c>
      <c r="HZR4" t="n">
        <v>43.78999616877027</v>
      </c>
      <c r="HZS4" t="n">
        <v>48.21823229985609</v>
      </c>
      <c r="HZT4" t="n">
        <v>74.69496764369943</v>
      </c>
      <c r="HZU4" t="n">
        <v>202.3701226959109</v>
      </c>
      <c r="HZV4" t="n">
        <v>390.7096363476959</v>
      </c>
      <c r="HZW4" t="n">
        <v>434.3735544776476</v>
      </c>
      <c r="HZX4" t="n">
        <v>388.6764749304403</v>
      </c>
      <c r="HZY4" t="n">
        <v>297.8934021362596</v>
      </c>
      <c r="HZZ4" t="n">
        <v>283.4054949880369</v>
      </c>
      <c r="IAA4" t="n">
        <v>307.7116598766961</v>
      </c>
      <c r="IAB4" t="n">
        <v>333.409961807478</v>
      </c>
      <c r="IAC4" t="n">
        <v>329.8041376298198</v>
      </c>
      <c r="IAD4" t="n">
        <v>357.6506706571726</v>
      </c>
      <c r="IAE4" t="n">
        <v>482.942271159085</v>
      </c>
      <c r="IAF4" t="n">
        <v>617.0277061071307</v>
      </c>
      <c r="IAG4" t="n">
        <v>739.9810046651235</v>
      </c>
      <c r="IAH4" t="n">
        <v>883.9524233669312</v>
      </c>
      <c r="IAI4" t="n">
        <v>967.9012818936366</v>
      </c>
      <c r="IAJ4" t="n">
        <v>977.4146383785578</v>
      </c>
      <c r="IAK4" t="n">
        <v>815.3339066078846</v>
      </c>
      <c r="IAL4" t="n">
        <v>518.4990994345114</v>
      </c>
      <c r="IAM4" t="n">
        <v>255.5292121202516</v>
      </c>
      <c r="IAN4" t="n">
        <v>127.1182884345379</v>
      </c>
      <c r="IAO4" t="n">
        <v>76.15945092311772</v>
      </c>
      <c r="IAP4" t="n">
        <v>52.4636827396271</v>
      </c>
      <c r="IAQ4" t="n">
        <v>54.51710911654649</v>
      </c>
      <c r="IAR4" t="n">
        <v>80.72098459854979</v>
      </c>
      <c r="IAS4" t="n">
        <v>231.2057093109159</v>
      </c>
      <c r="IAT4" t="n">
        <v>420.5812265880528</v>
      </c>
      <c r="IAU4" t="n">
        <v>458.988358033531</v>
      </c>
      <c r="IAV4" t="n">
        <v>425.1324641200534</v>
      </c>
      <c r="IAW4" t="n">
        <v>359.5759050178306</v>
      </c>
      <c r="IAX4" t="n">
        <v>337.2191991760836</v>
      </c>
      <c r="IAY4" t="n">
        <v>361.658095015251</v>
      </c>
      <c r="IAZ4" t="n">
        <v>411.7755939462547</v>
      </c>
      <c r="IBA4" t="n">
        <v>412.3495229281113</v>
      </c>
      <c r="IBB4" t="n">
        <v>435.1584364854763</v>
      </c>
      <c r="IBC4" t="n">
        <v>555.4763255384441</v>
      </c>
      <c r="IBD4" t="n">
        <v>699.8204384228499</v>
      </c>
      <c r="IBE4" t="n">
        <v>891.0776804635492</v>
      </c>
      <c r="IBF4" t="n">
        <v>1000.050611251226</v>
      </c>
      <c r="IBG4" t="n">
        <v>1168.58956736653</v>
      </c>
      <c r="IBH4" t="n">
        <v>1221.025804825121</v>
      </c>
      <c r="IBI4" t="n">
        <v>1047.575900898278</v>
      </c>
      <c r="IBJ4" t="n">
        <v>707.5798118809922</v>
      </c>
      <c r="IBK4" t="n">
        <v>329.3720893693942</v>
      </c>
      <c r="IBL4" t="n">
        <v>172.7863710563648</v>
      </c>
      <c r="IBM4" t="n">
        <v>97.54969516931783</v>
      </c>
      <c r="IBN4" t="n">
        <v>68.2108036984351</v>
      </c>
      <c r="IBO4" t="n">
        <v>66.74556614397686</v>
      </c>
      <c r="IBP4" t="n">
        <v>96.33258364669793</v>
      </c>
      <c r="IBQ4" t="n">
        <v>257.631190227576</v>
      </c>
      <c r="IBR4" t="n">
        <v>467.5071931819733</v>
      </c>
      <c r="IBS4" t="n">
        <v>497.3910822423837</v>
      </c>
      <c r="IBT4" t="n">
        <v>446.2164611649436</v>
      </c>
      <c r="IBU4" t="n">
        <v>371.3861277598145</v>
      </c>
      <c r="IBV4" t="n">
        <v>316.3811374228133</v>
      </c>
      <c r="IBW4" t="n">
        <v>327.7802780274413</v>
      </c>
      <c r="IBX4" t="n">
        <v>376.2882687959029</v>
      </c>
      <c r="IBY4" t="n">
        <v>347.2906474995342</v>
      </c>
      <c r="IBZ4" t="n">
        <v>374.3407458509891</v>
      </c>
      <c r="ICA4" t="n">
        <v>482.9573460917205</v>
      </c>
      <c r="ICB4" t="n">
        <v>593.2591667677781</v>
      </c>
      <c r="ICC4" t="n">
        <v>770.6796832083206</v>
      </c>
      <c r="ICD4" t="n">
        <v>893.2091764355806</v>
      </c>
      <c r="ICE4" t="n">
        <v>1035.992390282068</v>
      </c>
      <c r="ICF4" t="n">
        <v>1015.347330710986</v>
      </c>
      <c r="ICG4" t="n">
        <v>902.1162329279381</v>
      </c>
      <c r="ICH4" t="n">
        <v>582.7591560192084</v>
      </c>
      <c r="ICI4" t="n">
        <v>278.0263875924488</v>
      </c>
      <c r="ICJ4" t="n">
        <v>134.4031171461194</v>
      </c>
      <c r="ICK4" t="n">
        <v>83.88415153558215</v>
      </c>
      <c r="ICL4" t="n">
        <v>56.64685376211987</v>
      </c>
      <c r="ICM4" t="n">
        <v>56.30626022349249</v>
      </c>
      <c r="ICN4" t="n">
        <v>72.90253720846432</v>
      </c>
      <c r="ICO4" t="n">
        <v>209.888956674278</v>
      </c>
      <c r="ICP4" t="n">
        <v>395.6297727165896</v>
      </c>
      <c r="ICQ4" t="n">
        <v>429.4311917965028</v>
      </c>
      <c r="ICR4" t="n">
        <v>371.3457567348125</v>
      </c>
      <c r="ICS4" t="n">
        <v>283.3532128211584</v>
      </c>
      <c r="ICT4" t="n">
        <v>269.4104629780262</v>
      </c>
      <c r="ICU4" t="n">
        <v>275.5449921499271</v>
      </c>
      <c r="ICV4" t="n">
        <v>305.6469661329874</v>
      </c>
      <c r="ICW4" t="n">
        <v>278.1623756271054</v>
      </c>
      <c r="ICX4" t="n">
        <v>287.8997853165185</v>
      </c>
      <c r="ICY4" t="n">
        <v>423.2839357474639</v>
      </c>
      <c r="ICZ4" t="n">
        <v>532.5174117923901</v>
      </c>
      <c r="IDA4" t="n">
        <v>691.199905278057</v>
      </c>
      <c r="IDB4" t="n">
        <v>756.7033028128336</v>
      </c>
      <c r="IDC4" t="n">
        <v>837.3841362906551</v>
      </c>
      <c r="IDD4" t="n">
        <v>771.1501295975738</v>
      </c>
      <c r="IDE4" t="n">
        <v>577.5537599440136</v>
      </c>
      <c r="IDF4" t="n">
        <v>357.3881284034</v>
      </c>
      <c r="IDG4" t="n">
        <v>142.6838293634572</v>
      </c>
      <c r="IDH4" t="n">
        <v>74.44900166037712</v>
      </c>
      <c r="IDI4" t="n">
        <v>40.33615851694765</v>
      </c>
      <c r="IDJ4" t="n">
        <v>28.40617089750319</v>
      </c>
      <c r="IDK4" t="n">
        <v>34.15835768476506</v>
      </c>
      <c r="IDL4" t="n">
        <v>49.30015965174663</v>
      </c>
      <c r="IDM4" t="n">
        <v>132.3075198152003</v>
      </c>
      <c r="IDN4" t="n">
        <v>255.289370713392</v>
      </c>
      <c r="IDO4" t="n">
        <v>250.4343809534224</v>
      </c>
      <c r="IDP4" t="n">
        <v>205.7176493300098</v>
      </c>
      <c r="IDQ4" t="n">
        <v>142.2263476126958</v>
      </c>
      <c r="IDR4" t="n">
        <v>136.1473077440079</v>
      </c>
      <c r="IDS4" t="n">
        <v>132.6230871663314</v>
      </c>
      <c r="IDT4" t="n">
        <v>152.5377417468403</v>
      </c>
      <c r="IDU4" t="n">
        <v>133.4792230756175</v>
      </c>
      <c r="IDV4" t="n">
        <v>178.2105586428457</v>
      </c>
      <c r="IDW4" t="n">
        <v>273.177085200203</v>
      </c>
      <c r="IDX4" t="n">
        <v>384.8072523235904</v>
      </c>
      <c r="IDY4" t="n">
        <v>492.8527662128879</v>
      </c>
      <c r="IDZ4" t="n">
        <v>584.3493549224391</v>
      </c>
      <c r="IEA4" t="n">
        <v>599.7824390095981</v>
      </c>
      <c r="IEB4" t="n">
        <v>542.9381615417836</v>
      </c>
      <c r="IEC4" t="n">
        <v>370.7243145258964</v>
      </c>
      <c r="IED4" t="n">
        <v>246.0351777283747</v>
      </c>
      <c r="IEE4" t="n">
        <v>120.1579966677873</v>
      </c>
      <c r="IEF4" t="n">
        <v>61.91920368917059</v>
      </c>
      <c r="IEG4" t="n">
        <v>34.2501145951711</v>
      </c>
      <c r="IEH4" t="n">
        <v>23.60726357954472</v>
      </c>
      <c r="IEI4" t="n">
        <v>23.61465973126363</v>
      </c>
      <c r="IEJ4" t="n">
        <v>33.37216067737563</v>
      </c>
      <c r="IEK4" t="n">
        <v>101.1205553202375</v>
      </c>
      <c r="IEL4" t="n">
        <v>187.8798149050623</v>
      </c>
      <c r="IEM4" t="n">
        <v>180.2038061221992</v>
      </c>
      <c r="IEN4" t="n">
        <v>139.4262317785429</v>
      </c>
      <c r="IEO4" t="n">
        <v>105.5400400151809</v>
      </c>
      <c r="IEP4" t="n">
        <v>100.0709867109121</v>
      </c>
      <c r="IEQ4" t="n">
        <v>95.90209497323607</v>
      </c>
      <c r="IER4" t="n">
        <v>106.1949487239679</v>
      </c>
      <c r="IES4" t="n">
        <v>105.5943677203801</v>
      </c>
      <c r="IET4" t="n">
        <v>149.8255702095195</v>
      </c>
      <c r="IEU4" t="n">
        <v>291.2638050672452</v>
      </c>
      <c r="IEV4" t="n">
        <v>422.0157603204858</v>
      </c>
      <c r="IEW4" t="n">
        <v>554.3351624999923</v>
      </c>
      <c r="IEX4" t="n">
        <v>687.1020251540783</v>
      </c>
      <c r="IEY4" t="n">
        <v>803.9072850505796</v>
      </c>
      <c r="IEZ4" t="n">
        <v>729.4624021150034</v>
      </c>
      <c r="IFA4" t="n">
        <v>509.8169393969863</v>
      </c>
      <c r="IFB4" t="n">
        <v>343.289847400926</v>
      </c>
      <c r="IFC4" t="n">
        <v>154.2701730047229</v>
      </c>
      <c r="IFD4" t="n">
        <v>77.85579317991578</v>
      </c>
      <c r="IFE4" t="n">
        <v>46.37364709029464</v>
      </c>
      <c r="IFF4" t="n">
        <v>31.61619599641851</v>
      </c>
      <c r="IFG4" t="n">
        <v>30.8635691416211</v>
      </c>
      <c r="IFH4" t="n">
        <v>40.21270252227394</v>
      </c>
      <c r="IFI4" t="n">
        <v>104.6295930864102</v>
      </c>
      <c r="IFJ4" t="n">
        <v>180.686605212068</v>
      </c>
      <c r="IFK4" t="n">
        <v>174.7009950796078</v>
      </c>
      <c r="IFL4" t="n">
        <v>149.4558671031322</v>
      </c>
      <c r="IFM4" t="n">
        <v>115.3877771070936</v>
      </c>
      <c r="IFN4" t="n">
        <v>107.1204251881381</v>
      </c>
      <c r="IFO4" t="n">
        <v>120.1547242346901</v>
      </c>
      <c r="IFP4" t="n">
        <v>130.2749565328441</v>
      </c>
      <c r="IFQ4" t="n">
        <v>137.2977222813875</v>
      </c>
      <c r="IFR4" t="n">
        <v>186.1068159936645</v>
      </c>
      <c r="IFS4" t="n">
        <v>307.0702866153374</v>
      </c>
      <c r="IFT4" t="n">
        <v>458.2860647131018</v>
      </c>
      <c r="IFU4" t="n">
        <v>596.2248795695322</v>
      </c>
      <c r="IFV4" t="n">
        <v>659.8585258095615</v>
      </c>
      <c r="IFW4" t="n">
        <v>808.7134018992349</v>
      </c>
      <c r="IFX4" t="n">
        <v>799.2596126629149</v>
      </c>
      <c r="IFY4" t="n">
        <v>725.1622963048183</v>
      </c>
      <c r="IFZ4" t="n">
        <v>440.7973118508579</v>
      </c>
      <c r="IGA4" t="n">
        <v>216.4700059100625</v>
      </c>
      <c r="IGB4" t="n">
        <v>122.0556602530866</v>
      </c>
      <c r="IGC4" t="n">
        <v>69.52812086887103</v>
      </c>
      <c r="IGD4" t="n">
        <v>53.22496862729284</v>
      </c>
      <c r="IGE4" t="n">
        <v>58.06486875882488</v>
      </c>
      <c r="IGF4" t="n">
        <v>79.44889601058398</v>
      </c>
      <c r="IGG4" t="n">
        <v>217.1090142915321</v>
      </c>
      <c r="IGH4" t="n">
        <v>421.4238375237935</v>
      </c>
      <c r="IGI4" t="n">
        <v>480.0300741410445</v>
      </c>
      <c r="IGJ4" t="n">
        <v>421.6407661954144</v>
      </c>
      <c r="IGK4" t="n">
        <v>345.7919121955099</v>
      </c>
      <c r="IGL4" t="n">
        <v>336.6358838353042</v>
      </c>
      <c r="IGM4" t="n">
        <v>363.2588919806422</v>
      </c>
      <c r="IGN4" t="n">
        <v>415.8443978651114</v>
      </c>
      <c r="IGO4" t="n">
        <v>399.3691868163705</v>
      </c>
      <c r="IGP4" t="n">
        <v>416.7394475859922</v>
      </c>
      <c r="IGQ4" t="n">
        <v>576.482382094498</v>
      </c>
      <c r="IGR4" t="n">
        <v>772.1006758607389</v>
      </c>
      <c r="IGS4" t="n">
        <v>993.6536540257379</v>
      </c>
      <c r="IGT4" t="n">
        <v>1037.019115844203</v>
      </c>
      <c r="IGU4" t="n">
        <v>1256.423341819726</v>
      </c>
      <c r="IGV4" t="n">
        <v>1248.127895173985</v>
      </c>
      <c r="IGW4" t="n">
        <v>1199.93864069935</v>
      </c>
      <c r="IGX4" t="n">
        <v>780.102502473182</v>
      </c>
      <c r="IGY4" t="n">
        <v>367.3954449578982</v>
      </c>
      <c r="IGZ4" t="n">
        <v>180.3475276722667</v>
      </c>
      <c r="IHA4" t="n">
        <v>102.848515740129</v>
      </c>
      <c r="IHB4" t="n">
        <v>72.96174017650191</v>
      </c>
      <c r="IHC4" t="n">
        <v>72.90258432640913</v>
      </c>
      <c r="IHD4" t="n">
        <v>99.7602665307506</v>
      </c>
      <c r="IHE4" t="n">
        <v>259.8771605006094</v>
      </c>
      <c r="IHF4" t="n">
        <v>487.2750360246752</v>
      </c>
      <c r="IHG4" t="n">
        <v>521.4109133024484</v>
      </c>
      <c r="IHH4" t="n">
        <v>483.9489441670256</v>
      </c>
      <c r="IHI4" t="n">
        <v>401.1920475348878</v>
      </c>
      <c r="IHJ4" t="n">
        <v>378.1359279230709</v>
      </c>
      <c r="IHK4" t="n">
        <v>397.4977326392299</v>
      </c>
      <c r="IHL4" t="n">
        <v>429.8160190597305</v>
      </c>
      <c r="IHM4" t="n">
        <v>444.3455528432384</v>
      </c>
      <c r="IHN4" t="n">
        <v>468.7598239484133</v>
      </c>
      <c r="IHO4" t="n">
        <v>620.0787939576023</v>
      </c>
      <c r="IHP4" t="n">
        <v>763.718864844994</v>
      </c>
      <c r="IHQ4" t="n">
        <v>981.3371610332684</v>
      </c>
      <c r="IHR4" t="n">
        <v>1151.85882899189</v>
      </c>
      <c r="IHS4" t="n">
        <v>1287.685501961137</v>
      </c>
      <c r="IHT4" t="n">
        <v>1301.099061525503</v>
      </c>
      <c r="IHU4" t="n">
        <v>1146.783432054407</v>
      </c>
      <c r="IHV4" t="n">
        <v>733.9717794627941</v>
      </c>
      <c r="IHW4" t="n">
        <v>368.765703107552</v>
      </c>
      <c r="IHX4" t="n">
        <v>176.7713506397781</v>
      </c>
      <c r="IHY4" t="n">
        <v>102.4391861342327</v>
      </c>
      <c r="IHZ4" t="n">
        <v>69.13445062964027</v>
      </c>
      <c r="IIA4" t="n">
        <v>70.65477763477915</v>
      </c>
      <c r="IIB4" t="n">
        <v>94.61551487455986</v>
      </c>
      <c r="IIC4" t="n">
        <v>257.8387754741647</v>
      </c>
      <c r="IID4" t="n">
        <v>474.7901683380068</v>
      </c>
      <c r="IIE4" t="n">
        <v>503.1159057496393</v>
      </c>
      <c r="IIF4" t="n">
        <v>431.5712582597401</v>
      </c>
      <c r="IIG4" t="n">
        <v>363.4726845763806</v>
      </c>
      <c r="IIH4" t="n">
        <v>333.6118156374191</v>
      </c>
      <c r="III4" t="n">
        <v>348.3220751500116</v>
      </c>
      <c r="IIJ4" t="n">
        <v>383.9369968341305</v>
      </c>
      <c r="IIK4" t="n">
        <v>350.3480696815311</v>
      </c>
      <c r="IIL4" t="n">
        <v>364.2713696381396</v>
      </c>
      <c r="IIM4" t="n">
        <v>505.4446406630609</v>
      </c>
      <c r="IIN4" t="n">
        <v>624.0842204047349</v>
      </c>
      <c r="IIO4" t="n">
        <v>802.865571499472</v>
      </c>
      <c r="IIP4" t="n">
        <v>896.2553481212877</v>
      </c>
      <c r="IIQ4" t="n">
        <v>935.1280003889007</v>
      </c>
      <c r="IIR4" t="n">
        <v>837.8963793139671</v>
      </c>
      <c r="IIS4" t="n">
        <v>587.7738203118303</v>
      </c>
      <c r="IIT4" t="n">
        <v>340.4646836434862</v>
      </c>
      <c r="IIU4" t="n">
        <v>152.1537779553763</v>
      </c>
      <c r="IIV4" t="n">
        <v>86.29892300746525</v>
      </c>
      <c r="IIW4" t="n">
        <v>47.84050350715994</v>
      </c>
      <c r="IIX4" t="n">
        <v>34.47237478762621</v>
      </c>
      <c r="IIY4" t="n">
        <v>37.07427369766662</v>
      </c>
      <c r="IIZ4" t="n">
        <v>66.75282994760161</v>
      </c>
      <c r="IJA4" t="n">
        <v>203.8640086239566</v>
      </c>
      <c r="IJB4" t="n">
        <v>394.9158069899168</v>
      </c>
      <c r="IJC4" t="n">
        <v>438.2610615424045</v>
      </c>
      <c r="IJD4" t="n">
        <v>380.4050953967633</v>
      </c>
      <c r="IJE4" t="n">
        <v>315.3775842913055</v>
      </c>
      <c r="IJF4" t="n">
        <v>299.2390495302176</v>
      </c>
      <c r="IJG4" t="n">
        <v>320.0777504249999</v>
      </c>
      <c r="IJH4" t="n">
        <v>388.3083969811543</v>
      </c>
      <c r="IJI4" t="n">
        <v>378.6727795771022</v>
      </c>
      <c r="IJJ4" t="n">
        <v>435.2997269448143</v>
      </c>
      <c r="IJK4" t="n">
        <v>578.7889687029869</v>
      </c>
      <c r="IJL4" t="n">
        <v>699.9147826434785</v>
      </c>
      <c r="IJM4" t="n">
        <v>867.9059664747325</v>
      </c>
      <c r="IJN4" t="n">
        <v>1004.666576690328</v>
      </c>
      <c r="IJO4" t="n">
        <v>1107.373239050711</v>
      </c>
      <c r="IJP4" t="n">
        <v>1123.142103371791</v>
      </c>
      <c r="IJQ4" t="n">
        <v>990.6767679345344</v>
      </c>
      <c r="IJR4" t="n">
        <v>704.8165158215887</v>
      </c>
      <c r="IJS4" t="n">
        <v>345.0201477199048</v>
      </c>
      <c r="IJT4" t="n">
        <v>178.924248092956</v>
      </c>
      <c r="IJU4" t="n">
        <v>103.672621794843</v>
      </c>
      <c r="IJV4" t="n">
        <v>75.29941513232201</v>
      </c>
      <c r="IJW4" t="n">
        <v>72.91429536069002</v>
      </c>
      <c r="IJX4" t="n">
        <v>103.6051460951046</v>
      </c>
      <c r="IJY4" t="n">
        <v>261.7841555503391</v>
      </c>
      <c r="IJZ4" t="n">
        <v>504.854224856647</v>
      </c>
      <c r="IKA4" t="n">
        <v>530.3743738356368</v>
      </c>
      <c r="IKB4" t="n">
        <v>475.852377420915</v>
      </c>
      <c r="IKC4" t="n">
        <v>388.0548255494689</v>
      </c>
      <c r="IKD4" t="n">
        <v>338.9451847871051</v>
      </c>
      <c r="IKE4" t="n">
        <v>363.7122277643629</v>
      </c>
      <c r="IKF4" t="n">
        <v>408.6526724098238</v>
      </c>
      <c r="IKG4" t="n">
        <v>409.1037852551823</v>
      </c>
      <c r="IKH4" t="n">
        <v>423.6811974043081</v>
      </c>
      <c r="IKI4" t="n">
        <v>586.047032292867</v>
      </c>
      <c r="IKJ4" t="n">
        <v>709.4292834617075</v>
      </c>
      <c r="IKK4" t="n">
        <v>879.1828609274813</v>
      </c>
      <c r="IKL4" t="n">
        <v>1008.658821210584</v>
      </c>
      <c r="IKM4" t="n">
        <v>1158.096104661279</v>
      </c>
      <c r="IKN4" t="n">
        <v>1077.399853226573</v>
      </c>
      <c r="IKO4" t="n">
        <v>1023.545589759809</v>
      </c>
      <c r="IKP4" t="n">
        <v>671.1659429941826</v>
      </c>
      <c r="IKQ4" t="n">
        <v>314.7351732466881</v>
      </c>
      <c r="IKR4" t="n">
        <v>162.2518741185583</v>
      </c>
      <c r="IKS4" t="n">
        <v>88.2899173884929</v>
      </c>
      <c r="IKT4" t="n">
        <v>60.06799656341167</v>
      </c>
      <c r="IKU4" t="n">
        <v>57.97094167838483</v>
      </c>
      <c r="IKV4" t="n">
        <v>78.96252418288626</v>
      </c>
      <c r="IKW4" t="n">
        <v>207.6278594667495</v>
      </c>
      <c r="IKX4" t="n">
        <v>411.7046991092712</v>
      </c>
      <c r="IKY4" t="n">
        <v>434.5792154621802</v>
      </c>
      <c r="IKZ4" t="n">
        <v>397.0427911258727</v>
      </c>
      <c r="ILA4" t="n">
        <v>324.8727684510268</v>
      </c>
      <c r="ILB4" t="n">
        <v>290.1671995058969</v>
      </c>
      <c r="ILC4" t="n">
        <v>290.0024796443139</v>
      </c>
      <c r="ILD4" t="n">
        <v>359.2663013832615</v>
      </c>
      <c r="ILE4" t="n">
        <v>328.006556339725</v>
      </c>
      <c r="ILF4" t="n">
        <v>368.2093160940506</v>
      </c>
      <c r="ILG4" t="n">
        <v>481.7619616451967</v>
      </c>
      <c r="ILH4" t="n">
        <v>631.6311952992277</v>
      </c>
      <c r="ILI4" t="n">
        <v>802.949162422986</v>
      </c>
      <c r="ILJ4" t="n">
        <v>911.437836740414</v>
      </c>
      <c r="ILK4" t="n">
        <v>1037.373724744598</v>
      </c>
      <c r="ILL4" t="n">
        <v>1043.814589057065</v>
      </c>
      <c r="ILM4" t="n">
        <v>912.4289154303611</v>
      </c>
      <c r="ILN4" t="n">
        <v>566.3894862047738</v>
      </c>
      <c r="ILO4" t="n">
        <v>261.6200658118933</v>
      </c>
      <c r="ILP4" t="n">
        <v>130.7842625482789</v>
      </c>
      <c r="ILQ4" t="n">
        <v>71.93841600268233</v>
      </c>
      <c r="ILR4" t="n">
        <v>48.9177404754689</v>
      </c>
      <c r="ILS4" t="n">
        <v>47.34313604772386</v>
      </c>
      <c r="ILT4" t="n">
        <v>60.88768605056031</v>
      </c>
      <c r="ILU4" t="n">
        <v>171.8456697365703</v>
      </c>
      <c r="ILV4" t="n">
        <v>313.4704535987956</v>
      </c>
      <c r="ILW4" t="n">
        <v>346.8375836167088</v>
      </c>
      <c r="ILX4" t="n">
        <v>302.4514790845343</v>
      </c>
      <c r="ILY4" t="n">
        <v>239.4093055775555</v>
      </c>
      <c r="ILZ4" t="n">
        <v>222.5339101385281</v>
      </c>
      <c r="IMA4" t="n">
        <v>232.313038459423</v>
      </c>
      <c r="IMB4" t="n">
        <v>268.9998468636273</v>
      </c>
      <c r="IMC4" t="n">
        <v>259.5566898908124</v>
      </c>
      <c r="IMD4" t="n">
        <v>275.3868730801939</v>
      </c>
      <c r="IME4" t="n">
        <v>372.5459258586648</v>
      </c>
      <c r="IMF4" t="n">
        <v>457.941835962139</v>
      </c>
      <c r="IMG4" t="n">
        <v>545.9330233673218</v>
      </c>
      <c r="IMH4" t="n">
        <v>507.9767140306236</v>
      </c>
      <c r="IMI4" t="n">
        <v>421.836513904666</v>
      </c>
      <c r="IMJ4" t="n">
        <v>318.4339414087045</v>
      </c>
      <c r="IMK4" t="n">
        <v>271.2614188736017</v>
      </c>
      <c r="IML4" t="n">
        <v>197.1997175021951</v>
      </c>
      <c r="IMM4" t="n">
        <v>96.58729373059496</v>
      </c>
      <c r="IMN4" t="n">
        <v>47.5223872429825</v>
      </c>
      <c r="IMO4" t="n">
        <v>27.78021124623412</v>
      </c>
      <c r="IMP4" t="n">
        <v>18.51407638364037</v>
      </c>
      <c r="IMQ4" t="n">
        <v>20.48639441820554</v>
      </c>
      <c r="IMR4" t="n">
        <v>36.55878081378586</v>
      </c>
      <c r="IMS4" t="n">
        <v>114.8562911420925</v>
      </c>
      <c r="IMT4" t="n">
        <v>217.939061414116</v>
      </c>
      <c r="IMU4" t="n">
        <v>229.4083080993172</v>
      </c>
      <c r="IMV4" t="n">
        <v>196.7209265278074</v>
      </c>
      <c r="IMW4" t="n">
        <v>140.8446671215956</v>
      </c>
      <c r="IMX4" t="n">
        <v>125.5718950973287</v>
      </c>
      <c r="IMY4" t="n">
        <v>140.6222151259919</v>
      </c>
      <c r="IMZ4" t="n">
        <v>158.4081058907271</v>
      </c>
      <c r="INA4" t="n">
        <v>173.6533967528387</v>
      </c>
      <c r="INB4" t="n">
        <v>213.5653164612181</v>
      </c>
      <c r="INC4" t="n">
        <v>307.7911769939814</v>
      </c>
      <c r="IND4" t="n">
        <v>398.2532298263479</v>
      </c>
      <c r="INE4" t="n">
        <v>524.1072709858754</v>
      </c>
      <c r="INF4" t="n">
        <v>579.2685432366227</v>
      </c>
      <c r="ING4" t="n">
        <v>639.1688007289935</v>
      </c>
      <c r="INH4" t="n">
        <v>574.3880973803557</v>
      </c>
      <c r="INI4" t="n">
        <v>345.5217305321773</v>
      </c>
      <c r="INJ4" t="n">
        <v>211.38135258813</v>
      </c>
      <c r="INK4" t="n">
        <v>93.19025455124752</v>
      </c>
      <c r="INL4" t="n">
        <v>50.63962161806006</v>
      </c>
      <c r="INM4" t="n">
        <v>31.73406946822389</v>
      </c>
      <c r="INN4" t="n">
        <v>22.74894899930945</v>
      </c>
      <c r="INO4" t="n">
        <v>24.8178635751899</v>
      </c>
      <c r="INP4" t="n">
        <v>40.12256011904459</v>
      </c>
      <c r="INQ4" t="n">
        <v>130.0863582101557</v>
      </c>
      <c r="INR4" t="n">
        <v>249.3619710398333</v>
      </c>
      <c r="INS4" t="n">
        <v>293.5598887333354</v>
      </c>
      <c r="INT4" t="n">
        <v>270.0734845389427</v>
      </c>
      <c r="INU4" t="n">
        <v>219.0184307745108</v>
      </c>
      <c r="INV4" t="n">
        <v>204.5472068126398</v>
      </c>
      <c r="INW4" t="n">
        <v>231.7880923604045</v>
      </c>
      <c r="INX4" t="n">
        <v>272.6369490778817</v>
      </c>
      <c r="INY4" t="n">
        <v>273.8561949746345</v>
      </c>
      <c r="INZ4" t="n">
        <v>299.3595454490297</v>
      </c>
      <c r="IOA4" t="n">
        <v>403.7334178103943</v>
      </c>
      <c r="IOB4" t="n">
        <v>546.7429107105118</v>
      </c>
      <c r="IOC4" t="n">
        <v>682.8437128524426</v>
      </c>
      <c r="IOD4" t="n">
        <v>741.4424971792662</v>
      </c>
      <c r="IOE4" t="n">
        <v>877.6983628910929</v>
      </c>
      <c r="IOF4" t="n">
        <v>879.8470115207982</v>
      </c>
      <c r="IOG4" t="n">
        <v>822.5849018055667</v>
      </c>
      <c r="IOH4" t="n">
        <v>515.0214838109106</v>
      </c>
      <c r="IOI4" t="n">
        <v>247.8719646158742</v>
      </c>
      <c r="IOJ4" t="n">
        <v>133.65301140815</v>
      </c>
      <c r="IOK4" t="n">
        <v>73.79304724915129</v>
      </c>
      <c r="IOL4" t="n">
        <v>52.22078274702452</v>
      </c>
      <c r="IOM4" t="n">
        <v>55.62278897218278</v>
      </c>
      <c r="ION4" t="n">
        <v>80.6883248499918</v>
      </c>
      <c r="IOO4" t="n">
        <v>223.9768463159778</v>
      </c>
      <c r="IOP4" t="n">
        <v>427.9037829622673</v>
      </c>
      <c r="IOQ4" t="n">
        <v>450.2352424436825</v>
      </c>
      <c r="IOR4" t="n">
        <v>401.3641881467518</v>
      </c>
      <c r="IOS4" t="n">
        <v>316.808957180537</v>
      </c>
      <c r="IOT4" t="n">
        <v>308.5647352578172</v>
      </c>
      <c r="IOU4" t="n">
        <v>328.4060753891467</v>
      </c>
      <c r="IOV4" t="n">
        <v>364.7307174355852</v>
      </c>
      <c r="IOW4" t="n">
        <v>348.6885128297968</v>
      </c>
      <c r="IOX4" t="n">
        <v>386.7524555602783</v>
      </c>
      <c r="IOY4" t="n">
        <v>536.6736220916738</v>
      </c>
      <c r="IOZ4" t="n">
        <v>681.9370589612518</v>
      </c>
      <c r="IPA4" t="n">
        <v>842.9228054940173</v>
      </c>
      <c r="IPB4" t="n">
        <v>892.4442130347775</v>
      </c>
      <c r="IPC4" t="n">
        <v>1031.292639635839</v>
      </c>
      <c r="IPD4" t="n">
        <v>980.8865643092116</v>
      </c>
      <c r="IPE4" t="n">
        <v>893.8655471602483</v>
      </c>
      <c r="IPF4" t="n">
        <v>568.6437692408923</v>
      </c>
      <c r="IPG4" t="n">
        <v>263.0648144094619</v>
      </c>
      <c r="IPH4" t="n">
        <v>139.7134830927596</v>
      </c>
      <c r="IPI4" t="n">
        <v>84.45048452228136</v>
      </c>
      <c r="IPJ4" t="n">
        <v>58.2315369589812</v>
      </c>
      <c r="IPK4" t="n">
        <v>60.91831543504254</v>
      </c>
      <c r="IPL4" t="n">
        <v>87.99384269937271</v>
      </c>
      <c r="IPM4" t="n">
        <v>257.5886415466578</v>
      </c>
      <c r="IPN4" t="n">
        <v>481.0859075591978</v>
      </c>
      <c r="IPO4" t="n">
        <v>504.0339411220783</v>
      </c>
      <c r="IPP4" t="n">
        <v>462.8368814931064</v>
      </c>
      <c r="IPQ4" t="n">
        <v>415.3247674220853</v>
      </c>
      <c r="IPR4" t="n">
        <v>386.4130051811662</v>
      </c>
      <c r="IPS4" t="n">
        <v>392.5997566457226</v>
      </c>
      <c r="IPT4" t="n">
        <v>452.6960979127653</v>
      </c>
      <c r="IPU4" t="n">
        <v>405.4158061622697</v>
      </c>
      <c r="IPV4" t="n">
        <v>412.9910315231969</v>
      </c>
      <c r="IPW4" t="n">
        <v>550.3542862831065</v>
      </c>
      <c r="IPX4" t="n">
        <v>724.809474429345</v>
      </c>
      <c r="IPY4" t="n">
        <v>887.6065976400805</v>
      </c>
      <c r="IPZ4" t="n">
        <v>1014.082496540516</v>
      </c>
      <c r="IQA4" t="n">
        <v>1135.316565863411</v>
      </c>
      <c r="IQB4" t="n">
        <v>1171.356368769896</v>
      </c>
      <c r="IQC4" t="n">
        <v>1006.905030752432</v>
      </c>
      <c r="IQD4" t="n">
        <v>660.187831769372</v>
      </c>
      <c r="IQE4" t="n">
        <v>287.5863921852746</v>
      </c>
      <c r="IQF4" t="n">
        <v>150.9754654974728</v>
      </c>
      <c r="IQG4" t="n">
        <v>88.27805435147829</v>
      </c>
      <c r="IQH4" t="n">
        <v>57.148953574621</v>
      </c>
      <c r="IQI4" t="n">
        <v>58.29155482620295</v>
      </c>
      <c r="IQJ4" t="n">
        <v>77.29107614653526</v>
      </c>
      <c r="IQK4" t="n">
        <v>212.0796494107231</v>
      </c>
      <c r="IQL4" t="n">
        <v>386.20895004944</v>
      </c>
      <c r="IQM4" t="n">
        <v>399.5811553938364</v>
      </c>
      <c r="IQN4" t="n">
        <v>343.132604528785</v>
      </c>
      <c r="IQO4" t="n">
        <v>228.281132561729</v>
      </c>
      <c r="IQP4" t="n">
        <v>194.3889896789114</v>
      </c>
      <c r="IQQ4" t="n">
        <v>200.3946762409715</v>
      </c>
      <c r="IQR4" t="n">
        <v>217.40517912867</v>
      </c>
      <c r="IQS4" t="n">
        <v>208.4377102189245</v>
      </c>
      <c r="IQT4" t="n">
        <v>222.9542963874535</v>
      </c>
      <c r="IQU4" t="n">
        <v>330.2767664925009</v>
      </c>
      <c r="IQV4" t="n">
        <v>440.3997283786672</v>
      </c>
      <c r="IQW4" t="n">
        <v>533.5973009806085</v>
      </c>
      <c r="IQX4" t="n">
        <v>504.1343888099382</v>
      </c>
      <c r="IQY4" t="n">
        <v>442.7566014571312</v>
      </c>
      <c r="IQZ4" t="n">
        <v>400.2273800153613</v>
      </c>
      <c r="IRA4" t="n">
        <v>311.8367971361026</v>
      </c>
      <c r="IRB4" t="n">
        <v>181.542770663196</v>
      </c>
      <c r="IRC4" t="n">
        <v>92.15505577524105</v>
      </c>
      <c r="IRD4" t="n">
        <v>45.32753811994863</v>
      </c>
      <c r="IRE4" t="n">
        <v>26.98235355537562</v>
      </c>
      <c r="IRF4" t="n">
        <v>18.1522522910398</v>
      </c>
      <c r="IRG4" t="n">
        <v>20.06267742663234</v>
      </c>
      <c r="IRH4" t="n">
        <v>27.30233562836272</v>
      </c>
      <c r="IRI4" t="n">
        <v>64.93827332129197</v>
      </c>
      <c r="IRJ4" t="n">
        <v>122.9581669360673</v>
      </c>
      <c r="IRK4" t="n">
        <v>133.3009418048149</v>
      </c>
      <c r="IRL4" t="n">
        <v>115.9179983128413</v>
      </c>
      <c r="IRM4" t="n">
        <v>94.19287635388325</v>
      </c>
      <c r="IRN4" t="n">
        <v>84.77899401082847</v>
      </c>
      <c r="IRO4" t="n">
        <v>84.91931171736884</v>
      </c>
      <c r="IRP4" t="n">
        <v>86.00894711763989</v>
      </c>
      <c r="IRQ4" t="n">
        <v>76.27768652973081</v>
      </c>
      <c r="IRR4" t="n">
        <v>116.7780045386449</v>
      </c>
      <c r="IRS4" t="n">
        <v>193.377333696968</v>
      </c>
      <c r="IRT4" t="n">
        <v>309.4128397830722</v>
      </c>
      <c r="IRU4" t="n">
        <v>368.9791989238738</v>
      </c>
      <c r="IRV4" t="n">
        <v>395.7146900179779</v>
      </c>
      <c r="IRW4" t="n">
        <v>373.6854906191841</v>
      </c>
      <c r="IRX4" t="n">
        <v>336.9530176641441</v>
      </c>
      <c r="IRY4" t="n">
        <v>258.8754381274252</v>
      </c>
      <c r="IRZ4" t="n">
        <v>192.0887338223911</v>
      </c>
      <c r="ISA4" t="n">
        <v>76.5369296720131</v>
      </c>
      <c r="ISB4" t="n">
        <v>42.25060499253748</v>
      </c>
      <c r="ISC4" t="n">
        <v>26.80880511306916</v>
      </c>
      <c r="ISD4" t="n">
        <v>19.78024395145672</v>
      </c>
      <c r="ISE4" t="n">
        <v>21.49073869155223</v>
      </c>
      <c r="ISF4" t="n">
        <v>27.76301168484298</v>
      </c>
      <c r="ISG4" t="n">
        <v>90.27180070420735</v>
      </c>
      <c r="ISH4" t="n">
        <v>165.3007168939171</v>
      </c>
      <c r="ISI4" t="n">
        <v>223.6590513026568</v>
      </c>
      <c r="ISJ4" t="n">
        <v>184.0715968224608</v>
      </c>
      <c r="ISK4" t="n">
        <v>137.3806055881797</v>
      </c>
      <c r="ISL4" t="n">
        <v>127.826156512612</v>
      </c>
      <c r="ISM4" t="n">
        <v>143.865744616994</v>
      </c>
      <c r="ISN4" t="n">
        <v>174.762559661365</v>
      </c>
      <c r="ISO4" t="n">
        <v>177.4954120736362</v>
      </c>
      <c r="ISP4" t="n">
        <v>264.7674730790136</v>
      </c>
      <c r="ISQ4" t="n">
        <v>456.8139279373498</v>
      </c>
      <c r="ISR4" t="n">
        <v>614.2389524993582</v>
      </c>
      <c r="ISS4" t="n">
        <v>784.5984299566278</v>
      </c>
      <c r="IST4" t="n">
        <v>967.2554800353594</v>
      </c>
      <c r="ISU4" t="n">
        <v>1040.6170525716</v>
      </c>
      <c r="ISV4" t="n">
        <v>1127.153514950347</v>
      </c>
      <c r="ISW4" t="n">
        <v>967.8044553448269</v>
      </c>
      <c r="ISX4" t="n">
        <v>628.9815803587308</v>
      </c>
      <c r="ISY4" t="n">
        <v>293.3797160550367</v>
      </c>
      <c r="ISZ4" t="n">
        <v>164.8696963912752</v>
      </c>
      <c r="ITA4" t="n">
        <v>95.04155160895291</v>
      </c>
      <c r="ITB4" t="n">
        <v>67.53925797447903</v>
      </c>
      <c r="ITC4" t="n">
        <v>68.68465364278849</v>
      </c>
      <c r="ITD4" t="n">
        <v>97.14031606959198</v>
      </c>
      <c r="ITE4" t="n">
        <v>250.9395579821688</v>
      </c>
      <c r="ITF4" t="n">
        <v>459.7908203553331</v>
      </c>
      <c r="ITG4" t="n">
        <v>514.0313742471498</v>
      </c>
      <c r="ITH4" t="n">
        <v>445.2601761444795</v>
      </c>
      <c r="ITI4" t="n">
        <v>369.2820190511188</v>
      </c>
      <c r="ITJ4" t="n">
        <v>329.7321800695521</v>
      </c>
      <c r="ITK4" t="n">
        <v>355.8324625796396</v>
      </c>
      <c r="ITL4" t="n">
        <v>376.302110053475</v>
      </c>
      <c r="ITM4" t="n">
        <v>358.9849089740121</v>
      </c>
      <c r="ITN4" t="n">
        <v>388.35925053569</v>
      </c>
      <c r="ITO4" t="n">
        <v>536.6307400893114</v>
      </c>
      <c r="ITP4" t="n">
        <v>679.1189797375911</v>
      </c>
      <c r="ITQ4" t="n">
        <v>828.2483546405122</v>
      </c>
      <c r="ITR4" t="n">
        <v>842.5108360547559</v>
      </c>
      <c r="ITS4" t="n">
        <v>849.4137242551393</v>
      </c>
      <c r="ITT4" t="n">
        <v>738.7295427856415</v>
      </c>
      <c r="ITU4" t="n">
        <v>581.6311604129671</v>
      </c>
      <c r="ITV4" t="n">
        <v>358.6586233266511</v>
      </c>
      <c r="ITW4" t="n">
        <v>169.5117041919132</v>
      </c>
      <c r="ITX4" t="n">
        <v>85.04847596145832</v>
      </c>
      <c r="ITY4" t="n">
        <v>49.87136466880802</v>
      </c>
      <c r="ITZ4" t="n">
        <v>30.10984606065011</v>
      </c>
      <c r="IUA4" t="n">
        <v>27.86522295127696</v>
      </c>
      <c r="IUB4" t="n">
        <v>40.90404026080389</v>
      </c>
      <c r="IUC4" t="n">
        <v>138.5185064965685</v>
      </c>
      <c r="IUD4" t="n">
        <v>273.8352492732978</v>
      </c>
      <c r="IUE4" t="n">
        <v>298.804067451892</v>
      </c>
      <c r="IUF4" t="n">
        <v>264.7896909671147</v>
      </c>
      <c r="IUG4" t="n">
        <v>215.2370048916586</v>
      </c>
      <c r="IUH4" t="n">
        <v>210.5761147507546</v>
      </c>
      <c r="IUI4" t="n">
        <v>233.6405715399749</v>
      </c>
      <c r="IUJ4" t="n">
        <v>252.7133569275315</v>
      </c>
      <c r="IUK4" t="n">
        <v>239.6228523226543</v>
      </c>
      <c r="IUL4" t="n">
        <v>292.5980052388098</v>
      </c>
      <c r="IUM4" t="n">
        <v>431.0446145968454</v>
      </c>
      <c r="IUN4" t="n">
        <v>538.8254306409699</v>
      </c>
      <c r="IUO4" t="n">
        <v>664.595279426662</v>
      </c>
      <c r="IUP4" t="n">
        <v>705.3904496245395</v>
      </c>
      <c r="IUQ4" t="n">
        <v>685.5993534785423</v>
      </c>
      <c r="IUR4" t="n">
        <v>531.6374904614858</v>
      </c>
      <c r="IUS4" t="n">
        <v>348.6040344918039</v>
      </c>
      <c r="IUT4" t="n">
        <v>199.3421888137746</v>
      </c>
      <c r="IUU4" t="n">
        <v>85.79601896043569</v>
      </c>
      <c r="IUV4" t="n">
        <v>38.57794319720398</v>
      </c>
      <c r="IUW4" t="n">
        <v>24.10069822272262</v>
      </c>
      <c r="IUX4" t="n">
        <v>15.62480248181214</v>
      </c>
      <c r="IUY4" t="n">
        <v>17.25006355377464</v>
      </c>
      <c r="IUZ4" t="n">
        <v>31.08145471518925</v>
      </c>
      <c r="IVA4" t="n">
        <v>105.5019855860244</v>
      </c>
      <c r="IVB4" t="n">
        <v>227.5630188006</v>
      </c>
      <c r="IVC4" t="n">
        <v>242.1501095863652</v>
      </c>
      <c r="IVD4" t="n">
        <v>219.0655823905395</v>
      </c>
      <c r="IVE4" t="n">
        <v>192.1485725061607</v>
      </c>
      <c r="IVF4" t="n">
        <v>165.7903392650697</v>
      </c>
      <c r="IVG4" t="n">
        <v>177.0311300349732</v>
      </c>
      <c r="IVH4" t="n">
        <v>182.1822070029596</v>
      </c>
      <c r="IVI4" t="n">
        <v>170.9791935698245</v>
      </c>
      <c r="IVJ4" t="n">
        <v>229.7462799819572</v>
      </c>
      <c r="IVK4" t="n">
        <v>275.9925742696447</v>
      </c>
      <c r="IVL4" t="n">
        <v>365.9375004240534</v>
      </c>
      <c r="IVM4" t="n">
        <v>414.786908646213</v>
      </c>
      <c r="IVN4" t="n">
        <v>449.918116867063</v>
      </c>
      <c r="IVO4" t="n">
        <v>483.7501723461506</v>
      </c>
      <c r="IVP4" t="n">
        <v>351.1049329863941</v>
      </c>
      <c r="IVQ4" t="n">
        <v>249.8541633104516</v>
      </c>
      <c r="IVR4" t="n">
        <v>178.8163123909767</v>
      </c>
      <c r="IVS4" t="n">
        <v>83.80990270350081</v>
      </c>
      <c r="IVT4" t="n">
        <v>44.4505497250116</v>
      </c>
      <c r="IVU4" t="n">
        <v>26.42156950106602</v>
      </c>
      <c r="IVV4" t="n">
        <v>18.4804612978408</v>
      </c>
      <c r="IVW4" t="n">
        <v>21.16110080042188</v>
      </c>
      <c r="IVX4" t="n">
        <v>38.4255978684433</v>
      </c>
      <c r="IVY4" t="n">
        <v>128.3339543348474</v>
      </c>
      <c r="IVZ4" t="n">
        <v>226.5903291291394</v>
      </c>
      <c r="IWA4" t="n">
        <v>241.6537330459299</v>
      </c>
      <c r="IWB4" t="n">
        <v>181.3665576447762</v>
      </c>
      <c r="IWC4" t="n">
        <v>131.1902608067014</v>
      </c>
      <c r="IWD4" t="n">
        <v>108.0744891487241</v>
      </c>
      <c r="IWE4" t="n">
        <v>117.178655752979</v>
      </c>
      <c r="IWF4" t="n">
        <v>140.4577613822379</v>
      </c>
      <c r="IWG4" t="n">
        <v>160.0065065344806</v>
      </c>
      <c r="IWH4" t="n">
        <v>206.2188918983944</v>
      </c>
      <c r="IWI4" t="n">
        <v>306.6941540523412</v>
      </c>
      <c r="IWJ4" t="n">
        <v>412.9328109726661</v>
      </c>
      <c r="IWK4" t="n">
        <v>526.6959304138437</v>
      </c>
      <c r="IWL4" t="n">
        <v>561.7871735454089</v>
      </c>
      <c r="IWM4" t="n">
        <v>591.0395370916808</v>
      </c>
      <c r="IWN4" t="n">
        <v>477.241022045983</v>
      </c>
      <c r="IWO4" t="n">
        <v>354.5932379036586</v>
      </c>
      <c r="IWP4" t="n">
        <v>212.4753570685545</v>
      </c>
      <c r="IWQ4" t="n">
        <v>90.570682416041</v>
      </c>
      <c r="IWR4" t="n">
        <v>39.8574303271781</v>
      </c>
      <c r="IWS4" t="n">
        <v>23.88239190609843</v>
      </c>
      <c r="IWT4" t="n">
        <v>14.35259853581288</v>
      </c>
      <c r="IWU4" t="n">
        <v>15.73559817173518</v>
      </c>
      <c r="IWV4" t="n">
        <v>25.430343844745</v>
      </c>
      <c r="IWW4" t="n">
        <v>93.93721998741984</v>
      </c>
      <c r="IWX4" t="n">
        <v>168.0158183389233</v>
      </c>
      <c r="IWY4" t="n">
        <v>177.6053603237463</v>
      </c>
      <c r="IWZ4" t="n">
        <v>127.2113511431959</v>
      </c>
      <c r="IXA4" t="n">
        <v>99.40008790695256</v>
      </c>
      <c r="IXB4" t="n">
        <v>92.4602983983131</v>
      </c>
      <c r="IXC4" t="n">
        <v>97.05938454841991</v>
      </c>
      <c r="IXD4" t="n">
        <v>112.6006277978106</v>
      </c>
      <c r="IXE4" t="n">
        <v>119.7494115569733</v>
      </c>
      <c r="IXF4" t="n">
        <v>180.1463050201646</v>
      </c>
      <c r="IXG4" t="n">
        <v>309.5446037851839</v>
      </c>
      <c r="IXH4" t="n">
        <v>365.9090921253939</v>
      </c>
      <c r="IXI4" t="n">
        <v>425.4336978541596</v>
      </c>
      <c r="IXJ4" t="n">
        <v>468.5935979159593</v>
      </c>
      <c r="IXK4" t="n">
        <v>481.7579762471908</v>
      </c>
      <c r="IXL4" t="n">
        <v>430.0201990985136</v>
      </c>
      <c r="IXM4" t="n">
        <v>292.1409336842998</v>
      </c>
      <c r="IXN4" t="n">
        <v>172.6189583376523</v>
      </c>
      <c r="IXO4" t="n">
        <v>76.75692276886234</v>
      </c>
      <c r="IXP4" t="n">
        <v>41.86019705201892</v>
      </c>
      <c r="IXQ4" t="n">
        <v>24.62296702910208</v>
      </c>
      <c r="IXR4" t="n">
        <v>16.88312455540062</v>
      </c>
      <c r="IXS4" t="n">
        <v>17.01915140059899</v>
      </c>
      <c r="IXT4" t="n">
        <v>25.14949489711709</v>
      </c>
      <c r="IXU4" t="n">
        <v>91.3460449367431</v>
      </c>
      <c r="IXV4" t="n">
        <v>198.9971415733626</v>
      </c>
      <c r="IXW4" t="n">
        <v>219.2880132402257</v>
      </c>
      <c r="IXX4" t="n">
        <v>186.5786901587849</v>
      </c>
      <c r="IXY4" t="n">
        <v>167.5033422308111</v>
      </c>
      <c r="IXZ4" t="n">
        <v>145.6244093599223</v>
      </c>
      <c r="IYA4" t="n">
        <v>147.6382676502354</v>
      </c>
      <c r="IYB4" t="n">
        <v>174.127897838939</v>
      </c>
      <c r="IYC4" t="n">
        <v>189.9015590659384</v>
      </c>
      <c r="IYD4" t="n">
        <v>264.1617300103143</v>
      </c>
      <c r="IYE4" t="n">
        <v>433.931489212318</v>
      </c>
      <c r="IYF4" t="n">
        <v>597.1367165708504</v>
      </c>
      <c r="IYG4" t="n">
        <v>747.9396194625537</v>
      </c>
      <c r="IYH4" t="n">
        <v>836.8121283178982</v>
      </c>
      <c r="IYI4" t="n">
        <v>971.58200731982</v>
      </c>
      <c r="IYJ4" t="n">
        <v>868.3008009604943</v>
      </c>
      <c r="IYK4" t="n">
        <v>658.5078974848858</v>
      </c>
      <c r="IYL4" t="n">
        <v>393.7287892733344</v>
      </c>
      <c r="IYM4" t="n">
        <v>175.1165614760302</v>
      </c>
      <c r="IYN4" t="n">
        <v>87.25202451393568</v>
      </c>
      <c r="IYO4" t="n">
        <v>44.19717553144423</v>
      </c>
      <c r="IYP4" t="n">
        <v>29.75148096349531</v>
      </c>
      <c r="IYQ4" t="n">
        <v>28.00018942923796</v>
      </c>
      <c r="IYR4" t="n">
        <v>33.17924661608199</v>
      </c>
      <c r="IYS4" t="n">
        <v>86.8113659467859</v>
      </c>
      <c r="IYT4" t="n">
        <v>165.7293430574965</v>
      </c>
      <c r="IYU4" t="n">
        <v>160.2878430731852</v>
      </c>
      <c r="IYV4" t="n">
        <v>123.8708683804943</v>
      </c>
      <c r="IYW4" t="n">
        <v>86.51510362635992</v>
      </c>
      <c r="IYX4" t="n">
        <v>75.74242881510789</v>
      </c>
      <c r="IYY4" t="n">
        <v>91.63990928847718</v>
      </c>
      <c r="IYZ4" t="n">
        <v>116.6811057334782</v>
      </c>
      <c r="IZA4" t="n">
        <v>120.7492932840897</v>
      </c>
      <c r="IZB4" t="n">
        <v>176.8708868026575</v>
      </c>
      <c r="IZC4" t="n">
        <v>296.6811922146207</v>
      </c>
      <c r="IZD4" t="n">
        <v>343.3546480838954</v>
      </c>
      <c r="IZE4" t="n">
        <v>405.1534128391948</v>
      </c>
      <c r="IZF4" t="n">
        <v>398.5853295636275</v>
      </c>
      <c r="IZG4" t="n">
        <v>398.0318655607801</v>
      </c>
      <c r="IZH4" t="n">
        <v>316.0408867918924</v>
      </c>
      <c r="IZI4" t="n">
        <v>256.8307914003949</v>
      </c>
      <c r="IZJ4" t="n">
        <v>169.8812930172015</v>
      </c>
      <c r="IZK4" t="n">
        <v>82.11305461255847</v>
      </c>
      <c r="IZL4" t="n">
        <v>43.01513393693612</v>
      </c>
      <c r="IZM4" t="n">
        <v>24.17523048419266</v>
      </c>
      <c r="IZN4" t="n">
        <v>16.86587235145988</v>
      </c>
      <c r="IZO4" t="n">
        <v>22.58066989727283</v>
      </c>
      <c r="IZP4" t="n">
        <v>44.71664014152549</v>
      </c>
      <c r="IZQ4" t="n">
        <v>132.348284236726</v>
      </c>
      <c r="IZR4" t="n">
        <v>252.5315548839783</v>
      </c>
      <c r="IZS4" t="n">
        <v>274.8336666089019</v>
      </c>
      <c r="IZT4" t="n">
        <v>202.0984595587958</v>
      </c>
      <c r="IZU4" t="n">
        <v>160.6702296829277</v>
      </c>
      <c r="IZV4" t="n">
        <v>131.9922038635641</v>
      </c>
      <c r="IZW4" t="n">
        <v>131.674036807979</v>
      </c>
      <c r="IZX4" t="n">
        <v>164.9675692528702</v>
      </c>
      <c r="IZY4" t="n">
        <v>163.4169365903019</v>
      </c>
      <c r="IZZ4" t="n">
        <v>224.1884885748505</v>
      </c>
      <c r="JAA4" t="n">
        <v>373.2176877642747</v>
      </c>
      <c r="JAB4" t="n">
        <v>534.4353050281422</v>
      </c>
      <c r="JAC4" t="n">
        <v>700.9250275333252</v>
      </c>
      <c r="JAD4" t="n">
        <v>801.9523226280719</v>
      </c>
      <c r="JAE4" t="n">
        <v>863.2248376003952</v>
      </c>
      <c r="JAF4" t="n">
        <v>765.891252811473</v>
      </c>
      <c r="JAG4" t="n">
        <v>674.0697734915332</v>
      </c>
      <c r="JAH4" t="n">
        <v>433.4183982612359</v>
      </c>
      <c r="JAI4" t="n">
        <v>209.0606483398296</v>
      </c>
      <c r="JAJ4" t="n">
        <v>108.7796035574201</v>
      </c>
      <c r="JAK4" t="n">
        <v>65.72760779046043</v>
      </c>
      <c r="JAL4" t="n">
        <v>50.08170141711209</v>
      </c>
      <c r="JAM4" t="n">
        <v>55.60915954225958</v>
      </c>
      <c r="JAN4" t="n">
        <v>81.29931726010099</v>
      </c>
      <c r="JAO4" t="n">
        <v>233.6179568709452</v>
      </c>
      <c r="JAP4" t="n">
        <v>458.6848121577177</v>
      </c>
      <c r="JAQ4" t="n">
        <v>483.9720718022966</v>
      </c>
      <c r="JAR4" t="n">
        <v>430.8402544415665</v>
      </c>
      <c r="JAS4" t="n">
        <v>328.6560691650276</v>
      </c>
      <c r="JAT4" t="n">
        <v>326.5192123632758</v>
      </c>
      <c r="JAU4" t="n">
        <v>329.6955925760724</v>
      </c>
      <c r="JAV4" t="n">
        <v>387.8522728874266</v>
      </c>
      <c r="JAW4" t="n">
        <v>369.0880042418901</v>
      </c>
      <c r="JAX4" t="n">
        <v>396.197945015626</v>
      </c>
      <c r="JAY4" t="n">
        <v>525.1952713423046</v>
      </c>
      <c r="JAZ4" t="n">
        <v>680.1457816352284</v>
      </c>
      <c r="JBA4" t="n">
        <v>836.387238575669</v>
      </c>
      <c r="JBB4" t="n">
        <v>941.1031078460983</v>
      </c>
      <c r="JBC4" t="n">
        <v>994.1273094062607</v>
      </c>
      <c r="JBD4" t="n">
        <v>920.1673681555719</v>
      </c>
      <c r="JBE4" t="n">
        <v>750.4170404646508</v>
      </c>
      <c r="JBF4" t="n">
        <v>479.0525018358294</v>
      </c>
      <c r="JBG4" t="n">
        <v>211.9550041775696</v>
      </c>
      <c r="JBH4" t="n">
        <v>106.1640349924937</v>
      </c>
      <c r="JBI4" t="n">
        <v>58.36697507422099</v>
      </c>
      <c r="JBJ4" t="n">
        <v>38.15936021800447</v>
      </c>
      <c r="JBK4" t="n">
        <v>38.80578184401502</v>
      </c>
      <c r="JBL4" t="n">
        <v>60.83546883992403</v>
      </c>
      <c r="JBM4" t="n">
        <v>184.2050474576841</v>
      </c>
      <c r="JBN4" t="n">
        <v>350.7291135199907</v>
      </c>
      <c r="JBO4" t="n">
        <v>389.9073765264414</v>
      </c>
      <c r="JBP4" t="n">
        <v>336.8597996266332</v>
      </c>
      <c r="JBQ4" t="n">
        <v>265.8741010013482</v>
      </c>
      <c r="JBR4" t="n">
        <v>243.8299003738031</v>
      </c>
      <c r="JBS4" t="n">
        <v>268.5233966324674</v>
      </c>
      <c r="JBT4" t="n">
        <v>316.2000607785239</v>
      </c>
      <c r="JBU4" t="n">
        <v>321.9121008499709</v>
      </c>
      <c r="JBV4" t="n">
        <v>367.7365543732748</v>
      </c>
      <c r="JBW4" t="n">
        <v>480.0676904568817</v>
      </c>
      <c r="JBX4" t="n">
        <v>647.0924887989023</v>
      </c>
      <c r="JBY4" t="n">
        <v>827.4967256845296</v>
      </c>
      <c r="JBZ4" t="n">
        <v>891.2150772355753</v>
      </c>
      <c r="JCA4" t="n">
        <v>1032.26547506373</v>
      </c>
      <c r="JCB4" t="n">
        <v>1012.265795403068</v>
      </c>
      <c r="JCC4" t="n">
        <v>907.8680154026896</v>
      </c>
      <c r="JCD4" t="n">
        <v>616.7775276639944</v>
      </c>
      <c r="JCE4" t="n">
        <v>308.6062766091206</v>
      </c>
      <c r="JCF4" t="n">
        <v>162.912199558389</v>
      </c>
      <c r="JCG4" t="n">
        <v>93.02491784750002</v>
      </c>
      <c r="JCH4" t="n">
        <v>63.99265914687274</v>
      </c>
      <c r="JCI4" t="n">
        <v>63.40457023398432</v>
      </c>
      <c r="JCJ4" t="n">
        <v>89.89655911498549</v>
      </c>
      <c r="JCK4" t="n">
        <v>256.7360173650205</v>
      </c>
      <c r="JCL4" t="n">
        <v>484.2034847834248</v>
      </c>
      <c r="JCM4" t="n">
        <v>555.5140466538338</v>
      </c>
      <c r="JCN4" t="n">
        <v>477.8771116029741</v>
      </c>
      <c r="JCO4" t="n">
        <v>401.8006049185466</v>
      </c>
      <c r="JCP4" t="n">
        <v>355.1023252091836</v>
      </c>
      <c r="JCQ4" t="n">
        <v>338.792833860178</v>
      </c>
      <c r="JCR4" t="n">
        <v>374.0568676088516</v>
      </c>
      <c r="JCS4" t="n">
        <v>344.5208080481366</v>
      </c>
      <c r="JCT4" t="n">
        <v>380.7977136811834</v>
      </c>
      <c r="JCU4" t="n">
        <v>537.5435143243998</v>
      </c>
      <c r="JCV4" t="n">
        <v>666.2128621968642</v>
      </c>
      <c r="JCW4" t="n">
        <v>799.0408822758581</v>
      </c>
      <c r="JCX4" t="n">
        <v>969.6713248961469</v>
      </c>
      <c r="JCY4" t="n">
        <v>1078.610455709659</v>
      </c>
      <c r="JCZ4" t="n">
        <v>988.3965317560503</v>
      </c>
      <c r="JDA4" t="n">
        <v>835.7587533279253</v>
      </c>
      <c r="JDB4" t="n">
        <v>527.4479998488725</v>
      </c>
      <c r="JDC4" t="n">
        <v>242.1114418314683</v>
      </c>
      <c r="JDD4" t="n">
        <v>120.3194990118257</v>
      </c>
      <c r="JDE4" t="n">
        <v>72.20844562323634</v>
      </c>
      <c r="JDF4" t="n">
        <v>49.11779418679454</v>
      </c>
      <c r="JDG4" t="n">
        <v>55.54047346302502</v>
      </c>
      <c r="JDH4" t="n">
        <v>84.45617855483634</v>
      </c>
      <c r="JDI4" t="n">
        <v>236.1764581479284</v>
      </c>
      <c r="JDJ4" t="n">
        <v>444.2016667840217</v>
      </c>
      <c r="JDK4" t="n">
        <v>487.6547548345499</v>
      </c>
      <c r="JDL4" t="n">
        <v>425.632575491111</v>
      </c>
      <c r="JDM4" t="n">
        <v>354.6324372754019</v>
      </c>
      <c r="JDN4" t="n">
        <v>328.2829625038513</v>
      </c>
      <c r="JDO4" t="n">
        <v>338.260566008613</v>
      </c>
      <c r="JDP4" t="n">
        <v>391.7606807240091</v>
      </c>
      <c r="JDQ4" t="n">
        <v>380.0516596910581</v>
      </c>
      <c r="JDR4" t="n">
        <v>389.7357811407447</v>
      </c>
      <c r="JDS4" t="n">
        <v>509.5384619542226</v>
      </c>
      <c r="JDT4" t="n">
        <v>676.6577908397066</v>
      </c>
      <c r="JDU4" t="n">
        <v>799.6795104481838</v>
      </c>
      <c r="JDV4" t="n">
        <v>975.8908572168227</v>
      </c>
      <c r="JDW4" t="n">
        <v>1086.225534743669</v>
      </c>
      <c r="JDX4" t="n">
        <v>1111.871866708182</v>
      </c>
      <c r="JDY4" t="n">
        <v>977.852234545323</v>
      </c>
      <c r="JDZ4" t="n">
        <v>594.619789809183</v>
      </c>
      <c r="JEA4" t="n">
        <v>244.9223560978646</v>
      </c>
      <c r="JEB4" t="n">
        <v>116.1495543258058</v>
      </c>
      <c r="JEC4" t="n">
        <v>63.4504145059381</v>
      </c>
      <c r="JED4" t="n">
        <v>42.14223493707792</v>
      </c>
      <c r="JEE4" t="n">
        <v>39.82903854409712</v>
      </c>
      <c r="JEF4" t="n">
        <v>52.83850212268405</v>
      </c>
      <c r="JEG4" t="n">
        <v>117.9360281209314</v>
      </c>
      <c r="JEH4" t="n">
        <v>219.1093819757449</v>
      </c>
      <c r="JEI4" t="n">
        <v>217.1409759743181</v>
      </c>
      <c r="JEJ4" t="n">
        <v>189.2341038745631</v>
      </c>
      <c r="JEK4" t="n">
        <v>123.3667649609381</v>
      </c>
      <c r="JEL4" t="n">
        <v>104.5052319054301</v>
      </c>
      <c r="JEM4" t="n">
        <v>97.05578790295668</v>
      </c>
      <c r="JEN4" t="n">
        <v>116.3383793927106</v>
      </c>
      <c r="JEO4" t="n">
        <v>125.7804201410664</v>
      </c>
      <c r="JEP4" t="n">
        <v>184.5388709440941</v>
      </c>
      <c r="JEQ4" t="n">
        <v>282.5118215850095</v>
      </c>
      <c r="JER4" t="n">
        <v>359.7218860991199</v>
      </c>
      <c r="JES4" t="n">
        <v>408.9624738533209</v>
      </c>
      <c r="JET4" t="n">
        <v>430.8481850907138</v>
      </c>
      <c r="JEU4" t="n">
        <v>382.1175798093946</v>
      </c>
      <c r="JEV4" t="n">
        <v>288.7093274377601</v>
      </c>
      <c r="JEW4" t="n">
        <v>257.6814687096426</v>
      </c>
      <c r="JEX4" t="n">
        <v>179.8283389948447</v>
      </c>
      <c r="JEY4" t="n">
        <v>77.94627696755693</v>
      </c>
      <c r="JEZ4" t="n">
        <v>41.17059203107939</v>
      </c>
      <c r="JFA4" t="n">
        <v>24.1259469959614</v>
      </c>
      <c r="JFB4" t="n">
        <v>16.4378840190811</v>
      </c>
      <c r="JFC4" t="n">
        <v>16.42614535690173</v>
      </c>
      <c r="JFD4" t="n">
        <v>21.87524215892043</v>
      </c>
      <c r="JFE4" t="n">
        <v>52.20475077403311</v>
      </c>
      <c r="JFF4" t="n">
        <v>100.7123614061104</v>
      </c>
      <c r="JFG4" t="n">
        <v>121.0240408676207</v>
      </c>
      <c r="JFH4" t="n">
        <v>133.2618456332474</v>
      </c>
      <c r="JFI4" t="n">
        <v>100.4633187295911</v>
      </c>
      <c r="JFJ4" t="n">
        <v>117.2612030279879</v>
      </c>
      <c r="JFK4" t="n">
        <v>127.4597898727874</v>
      </c>
      <c r="JFL4" t="n">
        <v>205.2762140918073</v>
      </c>
      <c r="JFM4" t="n">
        <v>225.2237526386297</v>
      </c>
      <c r="JFN4" t="n">
        <v>318.0880218230016</v>
      </c>
      <c r="JFO4" t="n">
        <v>469.853803342333</v>
      </c>
      <c r="JFP4" t="n">
        <v>557.2354569975473</v>
      </c>
      <c r="JFQ4" t="n">
        <v>688.1252405754419</v>
      </c>
      <c r="JFR4" t="n">
        <v>694.6581286585498</v>
      </c>
      <c r="JFS4" t="n">
        <v>726.3055439036384</v>
      </c>
      <c r="JFT4" t="n">
        <v>582.9848816554197</v>
      </c>
      <c r="JFU4" t="n">
        <v>364.2163004716049</v>
      </c>
      <c r="JFV4" t="n">
        <v>189.3234965168074</v>
      </c>
      <c r="JFW4" t="n">
        <v>81.72484918902795</v>
      </c>
      <c r="JFX4" t="n">
        <v>40.3680348262921</v>
      </c>
      <c r="JFY4" t="n">
        <v>23.35784266544653</v>
      </c>
      <c r="JFZ4" t="n">
        <v>15.59782765399942</v>
      </c>
      <c r="JGA4" t="n">
        <v>17.99940286038772</v>
      </c>
      <c r="JGB4" t="n">
        <v>33.72552505498921</v>
      </c>
      <c r="JGC4" t="n">
        <v>110.5674044121334</v>
      </c>
      <c r="JGD4" t="n">
        <v>238.0299995323023</v>
      </c>
      <c r="JGE4" t="n">
        <v>274.937669454172</v>
      </c>
      <c r="JGF4" t="n">
        <v>208.5521398762656</v>
      </c>
      <c r="JGG4" t="n">
        <v>169.8607532729794</v>
      </c>
      <c r="JGH4" t="n">
        <v>149.9642873823225</v>
      </c>
      <c r="JGI4" t="n">
        <v>158.7758982013844</v>
      </c>
      <c r="JGJ4" t="n">
        <v>202.3663965006675</v>
      </c>
      <c r="JGK4" t="n">
        <v>194.9799321267433</v>
      </c>
      <c r="JGL4" t="n">
        <v>236.9313133608071</v>
      </c>
      <c r="JGM4" t="n">
        <v>364.3914770430706</v>
      </c>
      <c r="JGN4" t="n">
        <v>454.497695291868</v>
      </c>
      <c r="JGO4" t="n">
        <v>565.2241183458373</v>
      </c>
      <c r="JGP4" t="n">
        <v>660.1878453341304</v>
      </c>
      <c r="JGQ4" t="n">
        <v>717.626570569903</v>
      </c>
      <c r="JGR4" t="n">
        <v>721.7614928687124</v>
      </c>
      <c r="JGS4" t="n">
        <v>688.5328119956926</v>
      </c>
      <c r="JGT4" t="n">
        <v>499.7515382216186</v>
      </c>
      <c r="JGU4" t="n">
        <v>254.1591191986884</v>
      </c>
      <c r="JGV4" t="n">
        <v>143.4357377778281</v>
      </c>
      <c r="JGW4" t="n">
        <v>83.78013273215191</v>
      </c>
      <c r="JGX4" t="n">
        <v>57.31797356537913</v>
      </c>
      <c r="JGY4" t="n">
        <v>58.47330505390227</v>
      </c>
      <c r="JGZ4" t="n">
        <v>87.43574902478377</v>
      </c>
      <c r="JHA4" t="n">
        <v>235.2247260054461</v>
      </c>
      <c r="JHB4" t="n">
        <v>444.09631138231</v>
      </c>
      <c r="JHC4" t="n">
        <v>503.0841098533825</v>
      </c>
      <c r="JHD4" t="n">
        <v>448.6321518810553</v>
      </c>
      <c r="JHE4" t="n">
        <v>378.8215570362218</v>
      </c>
      <c r="JHF4" t="n">
        <v>330.4195300463153</v>
      </c>
      <c r="JHG4" t="n">
        <v>360.9668390163056</v>
      </c>
      <c r="JHH4" t="n">
        <v>398.8313779198375</v>
      </c>
      <c r="JHI4" t="n">
        <v>384.0664563823464</v>
      </c>
      <c r="JHJ4" t="n">
        <v>414.6609303074824</v>
      </c>
      <c r="JHK4" t="n">
        <v>560.0608541597751</v>
      </c>
      <c r="JHL4" t="n">
        <v>674.3546714665721</v>
      </c>
      <c r="JHM4" t="n">
        <v>815.9801886559494</v>
      </c>
      <c r="JHN4" t="n">
        <v>881.8745307613776</v>
      </c>
      <c r="JHO4" t="n">
        <v>1033.281565632428</v>
      </c>
      <c r="JHP4" t="n">
        <v>985.4421597938632</v>
      </c>
      <c r="JHQ4" t="n">
        <v>872.6871742993957</v>
      </c>
      <c r="JHR4" t="n">
        <v>543.7337340301458</v>
      </c>
      <c r="JHS4" t="n">
        <v>235.2687673779715</v>
      </c>
      <c r="JHT4" t="n">
        <v>121.8847285461492</v>
      </c>
      <c r="JHU4" t="n">
        <v>64.563293003735</v>
      </c>
      <c r="JHV4" t="n">
        <v>43.45032793694178</v>
      </c>
      <c r="JHW4" t="n">
        <v>44.26611431725431</v>
      </c>
      <c r="JHX4" t="n">
        <v>62.01971137482282</v>
      </c>
      <c r="JHY4" t="n">
        <v>171.9622823769955</v>
      </c>
      <c r="JHZ4" t="n">
        <v>327.7172916906625</v>
      </c>
      <c r="JIA4" t="n">
        <v>339.2725622691281</v>
      </c>
      <c r="JIB4" t="n">
        <v>305.8911200919704</v>
      </c>
      <c r="JIC4" t="n">
        <v>237.1056086678863</v>
      </c>
      <c r="JID4" t="n">
        <v>208.6293308398328</v>
      </c>
      <c r="JIE4" t="n">
        <v>209.9464055643793</v>
      </c>
      <c r="JIF4" t="n">
        <v>252.5217154608328</v>
      </c>
      <c r="JIG4" t="n">
        <v>224.5864962423246</v>
      </c>
      <c r="JIH4" t="n">
        <v>253.6413591320136</v>
      </c>
      <c r="JII4" t="n">
        <v>340.6550734268997</v>
      </c>
      <c r="JIJ4" t="n">
        <v>438.7450536998435</v>
      </c>
      <c r="JIK4" t="n">
        <v>547.9880506189188</v>
      </c>
      <c r="JIL4" t="n">
        <v>572.5113462329159</v>
      </c>
      <c r="JIM4" t="n">
        <v>538.6637109654069</v>
      </c>
      <c r="JIN4" t="n">
        <v>471.2437598076775</v>
      </c>
      <c r="JIO4" t="n">
        <v>394.5291059159026</v>
      </c>
      <c r="JIP4" t="n">
        <v>259.3982366367675</v>
      </c>
      <c r="JIQ4" t="n">
        <v>136.4153083707359</v>
      </c>
      <c r="JIR4" t="n">
        <v>71.66215158909814</v>
      </c>
      <c r="JIS4" t="n">
        <v>44.3484614152322</v>
      </c>
      <c r="JIT4" t="n">
        <v>34.40365509105621</v>
      </c>
      <c r="JIU4" t="n">
        <v>38.94889195618041</v>
      </c>
      <c r="JIV4" t="n">
        <v>59.19659011450909</v>
      </c>
      <c r="JIW4" t="n">
        <v>186.2008781894973</v>
      </c>
      <c r="JIX4" t="n">
        <v>377.9549020881473</v>
      </c>
      <c r="JIY4" t="n">
        <v>443.0146557295708</v>
      </c>
      <c r="JIZ4" t="n">
        <v>385.1552896104718</v>
      </c>
      <c r="JJA4" t="n">
        <v>330.4602206008228</v>
      </c>
      <c r="JJB4" t="n">
        <v>318.7981006478781</v>
      </c>
      <c r="JJC4" t="n">
        <v>354.9015591993784</v>
      </c>
      <c r="JJD4" t="n">
        <v>380.5591388186589</v>
      </c>
      <c r="JJE4" t="n">
        <v>349.115232474912</v>
      </c>
      <c r="JJF4" t="n">
        <v>386.6022753534567</v>
      </c>
      <c r="JJG4" t="n">
        <v>493.324876804352</v>
      </c>
      <c r="JJH4" t="n">
        <v>655.4283542314696</v>
      </c>
      <c r="JJI4" t="n">
        <v>883.7661530149668</v>
      </c>
      <c r="JJJ4" t="n">
        <v>1043.273114128842</v>
      </c>
      <c r="JJK4" t="n">
        <v>1188.915573523737</v>
      </c>
      <c r="JJL4" t="n">
        <v>1133.898552822863</v>
      </c>
      <c r="JJM4" t="n">
        <v>1025.492594494024</v>
      </c>
      <c r="JJN4" t="n">
        <v>640.9691471106687</v>
      </c>
      <c r="JJO4" t="n">
        <v>321.1968229626514</v>
      </c>
      <c r="JJP4" t="n">
        <v>159.2386109567967</v>
      </c>
      <c r="JJQ4" t="n">
        <v>95.41993261126636</v>
      </c>
      <c r="JJR4" t="n">
        <v>64.60742905744675</v>
      </c>
      <c r="JJS4" t="n">
        <v>64.89667118217896</v>
      </c>
      <c r="JJT4" t="n">
        <v>83.88214975767615</v>
      </c>
      <c r="JJU4" t="n">
        <v>211.6827362111398</v>
      </c>
      <c r="JJV4" t="n">
        <v>404.1911773683264</v>
      </c>
      <c r="JJW4" t="n">
        <v>444.5810748861876</v>
      </c>
      <c r="JJX4" t="n">
        <v>390.7170822351691</v>
      </c>
      <c r="JJY4" t="n">
        <v>321.682857213713</v>
      </c>
      <c r="JJZ4" t="n">
        <v>300.7186248163421</v>
      </c>
      <c r="JKA4" t="n">
        <v>306.3806533156803</v>
      </c>
      <c r="JKB4" t="n">
        <v>343.4526489972337</v>
      </c>
      <c r="JKC4" t="n">
        <v>337.0073720740058</v>
      </c>
      <c r="JKD4" t="n">
        <v>371.6973522017292</v>
      </c>
      <c r="JKE4" t="n">
        <v>464.7829564955787</v>
      </c>
      <c r="JKF4" t="n">
        <v>561.707941115819</v>
      </c>
      <c r="JKG4" t="n">
        <v>697.2633431074747</v>
      </c>
      <c r="JKH4" t="n">
        <v>755.7261941312615</v>
      </c>
      <c r="JKI4" t="n">
        <v>784.4899093435239</v>
      </c>
      <c r="JKJ4" t="n">
        <v>747.7871460004633</v>
      </c>
      <c r="JKK4" t="n">
        <v>670.9149866342555</v>
      </c>
      <c r="JKL4" t="n">
        <v>402.8600631271375</v>
      </c>
      <c r="JKM4" t="n">
        <v>187.021864287379</v>
      </c>
      <c r="JKN4" t="n">
        <v>93.79458410722447</v>
      </c>
      <c r="JKO4" t="n">
        <v>47.81470614861303</v>
      </c>
      <c r="JKP4" t="n">
        <v>32.00299798743204</v>
      </c>
      <c r="JKQ4" t="n">
        <v>35.7747145827908</v>
      </c>
      <c r="JKR4" t="n">
        <v>51.49283576520159</v>
      </c>
      <c r="JKS4" t="n">
        <v>151.2866172731571</v>
      </c>
      <c r="JKT4" t="n">
        <v>313.1384730177099</v>
      </c>
      <c r="JKU4" t="n">
        <v>343.5286255075623</v>
      </c>
      <c r="JKV4" t="n">
        <v>294.6979676231887</v>
      </c>
      <c r="JKW4" t="n">
        <v>238.103345107328</v>
      </c>
      <c r="JKX4" t="n">
        <v>223.9544726246476</v>
      </c>
      <c r="JKY4" t="n">
        <v>217.323746554055</v>
      </c>
      <c r="JKZ4" t="n">
        <v>279.4856660404125</v>
      </c>
      <c r="JLA4" t="n">
        <v>306.5834454962592</v>
      </c>
      <c r="JLB4" t="n">
        <v>357.0452539222935</v>
      </c>
      <c r="JLC4" t="n">
        <v>489.8687082262579</v>
      </c>
      <c r="JLD4" t="n">
        <v>585.0858643568638</v>
      </c>
      <c r="JLE4" t="n">
        <v>736.9207015858815</v>
      </c>
      <c r="JLF4" t="n">
        <v>859.5046395454787</v>
      </c>
      <c r="JLG4" t="n">
        <v>1040.360558301067</v>
      </c>
      <c r="JLH4" t="n">
        <v>1029.254478763688</v>
      </c>
      <c r="JLI4" t="n">
        <v>837.448153387089</v>
      </c>
      <c r="JLJ4" t="n">
        <v>532.1184961954197</v>
      </c>
      <c r="JLK4" t="n">
        <v>254.0387430813642</v>
      </c>
      <c r="JLL4" t="n">
        <v>127.0654417598836</v>
      </c>
      <c r="JLM4" t="n">
        <v>69.073500282681</v>
      </c>
      <c r="JLN4" t="n">
        <v>50.66982417771789</v>
      </c>
      <c r="JLO4" t="n">
        <v>46.84890434712634</v>
      </c>
      <c r="JLP4" t="n">
        <v>66.63801353795155</v>
      </c>
      <c r="JLQ4" t="n">
        <v>167.4401709487049</v>
      </c>
      <c r="JLR4" t="n">
        <v>279.8045420109625</v>
      </c>
      <c r="JLS4" t="n">
        <v>297.8744571853738</v>
      </c>
      <c r="JLT4" t="n">
        <v>280.6138284536886</v>
      </c>
      <c r="JLU4" t="n">
        <v>232.3032092021664</v>
      </c>
      <c r="JLV4" t="n">
        <v>218.3848786445322</v>
      </c>
      <c r="JLW4" t="n">
        <v>236.0092136362132</v>
      </c>
      <c r="JLX4" t="n">
        <v>271.0750299473565</v>
      </c>
      <c r="JLY4" t="n">
        <v>258.4200720661143</v>
      </c>
      <c r="JLZ4" t="n">
        <v>299.9529123392695</v>
      </c>
      <c r="JMA4" t="n">
        <v>425.1612923675779</v>
      </c>
      <c r="JMB4" t="n">
        <v>535.1078001751226</v>
      </c>
      <c r="JMC4" t="n">
        <v>632.25282437985</v>
      </c>
      <c r="JMD4" t="n">
        <v>706.2186243439374</v>
      </c>
      <c r="JME4" t="n">
        <v>738.0074222688532</v>
      </c>
      <c r="JMF4" t="n">
        <v>692.127938054165</v>
      </c>
      <c r="JMG4" t="n">
        <v>582.2911119562857</v>
      </c>
      <c r="JMH4" t="n">
        <v>324.6639059784856</v>
      </c>
      <c r="JMI4" t="n">
        <v>140.1987458538189</v>
      </c>
      <c r="JMJ4" t="n">
        <v>76.97288058645518</v>
      </c>
      <c r="JMK4" t="n">
        <v>42.30042992046997</v>
      </c>
      <c r="JML4" t="n">
        <v>28.67186405190373</v>
      </c>
      <c r="JMM4" t="n">
        <v>36.7264500069799</v>
      </c>
      <c r="JMN4" t="n">
        <v>56.40037204811099</v>
      </c>
      <c r="JMO4" t="n">
        <v>155.1204927507184</v>
      </c>
      <c r="JMP4" t="n">
        <v>310.657856671836</v>
      </c>
      <c r="JMQ4" t="n">
        <v>356.8500864968382</v>
      </c>
      <c r="JMR4" t="n">
        <v>332.7235371140418</v>
      </c>
      <c r="JMS4" t="n">
        <v>277.4404276523211</v>
      </c>
      <c r="JMT4" t="n">
        <v>250.0339007919237</v>
      </c>
      <c r="JMU4" t="n">
        <v>275.8807873668739</v>
      </c>
      <c r="JMV4" t="n">
        <v>293.3627893847796</v>
      </c>
      <c r="JMW4" t="n">
        <v>286.9563262958783</v>
      </c>
      <c r="JMX4" t="n">
        <v>326.7013626741095</v>
      </c>
      <c r="JMY4" t="n">
        <v>454.4577299441752</v>
      </c>
      <c r="JMZ4" t="n">
        <v>535.0751146030335</v>
      </c>
      <c r="JNA4" t="n">
        <v>659.7687879863338</v>
      </c>
      <c r="JNB4" t="n">
        <v>717.9585452728801</v>
      </c>
      <c r="JNC4" t="n">
        <v>771.059649679279</v>
      </c>
      <c r="JND4" t="n">
        <v>718.4156442579757</v>
      </c>
      <c r="JNE4" t="n">
        <v>538.9712610835901</v>
      </c>
      <c r="JNF4" t="n">
        <v>310.4847717803766</v>
      </c>
      <c r="JNG4" t="n">
        <v>153.199560078208</v>
      </c>
      <c r="JNH4" t="n">
        <v>73.83285205259952</v>
      </c>
      <c r="JNI4" t="n">
        <v>44.17158907347147</v>
      </c>
      <c r="JNJ4" t="n">
        <v>32.55227049775254</v>
      </c>
      <c r="JNK4" t="n">
        <v>41.37582511275423</v>
      </c>
      <c r="JNL4" t="n">
        <v>67.93942574710985</v>
      </c>
      <c r="JNM4" t="n">
        <v>185.3795988586384</v>
      </c>
      <c r="JNN4" t="n">
        <v>391.9386176486963</v>
      </c>
      <c r="JNO4" t="n">
        <v>438.6517424433816</v>
      </c>
      <c r="JNP4" t="n">
        <v>406.9016237107907</v>
      </c>
      <c r="JNQ4" t="n">
        <v>348.7797759300567</v>
      </c>
      <c r="JNR4" t="n">
        <v>321.5945019630394</v>
      </c>
      <c r="JNS4" t="n">
        <v>349.0976356920677</v>
      </c>
      <c r="JNT4" t="n">
        <v>390.1168629726694</v>
      </c>
      <c r="JNU4" t="n">
        <v>366.3818412872022</v>
      </c>
      <c r="JNV4" t="n">
        <v>394.959879090255</v>
      </c>
      <c r="JNW4" t="n">
        <v>532.5184598402952</v>
      </c>
      <c r="JNX4" t="n">
        <v>647.5092557537444</v>
      </c>
      <c r="JNY4" t="n">
        <v>773.7259004472331</v>
      </c>
      <c r="JNZ4" t="n">
        <v>825.3382926556311</v>
      </c>
      <c r="JOA4" t="n">
        <v>900.1866521221539</v>
      </c>
      <c r="JOB4" t="n">
        <v>764.831356668514</v>
      </c>
      <c r="JOC4" t="n">
        <v>580.413468691905</v>
      </c>
      <c r="JOD4" t="n">
        <v>348.8467359695726</v>
      </c>
      <c r="JOE4" t="n">
        <v>131.4522019212776</v>
      </c>
      <c r="JOF4" t="n">
        <v>62.13886649907053</v>
      </c>
      <c r="JOG4" t="n">
        <v>34.01304563424928</v>
      </c>
      <c r="JOH4" t="n">
        <v>22.97233005442316</v>
      </c>
      <c r="JOI4" t="n">
        <v>22.49331785614384</v>
      </c>
      <c r="JOJ4" t="n">
        <v>35.38002348450095</v>
      </c>
      <c r="JOK4" t="n">
        <v>119.235336411447</v>
      </c>
      <c r="JOL4" t="n">
        <v>247.3590020446577</v>
      </c>
      <c r="JOM4" t="n">
        <v>265.6542333012881</v>
      </c>
      <c r="JON4" t="n">
        <v>221.9745507435061</v>
      </c>
      <c r="JOO4" t="n">
        <v>164.2592502040581</v>
      </c>
      <c r="JOP4" t="n">
        <v>141.6252638899905</v>
      </c>
      <c r="JOQ4" t="n">
        <v>137.7501192608508</v>
      </c>
      <c r="JOR4" t="n">
        <v>160.5343753992372</v>
      </c>
      <c r="JOS4" t="n">
        <v>173.2880779217649</v>
      </c>
      <c r="JOT4" t="n">
        <v>217.1089885051638</v>
      </c>
      <c r="JOU4" t="n">
        <v>314.6218102621511</v>
      </c>
      <c r="JOV4" t="n">
        <v>416.0818107371741</v>
      </c>
      <c r="JOW4" t="n">
        <v>523.3906690683317</v>
      </c>
      <c r="JOX4" t="n">
        <v>573.6809522751695</v>
      </c>
      <c r="JOY4" t="n">
        <v>663.68678794017</v>
      </c>
      <c r="JOZ4" t="n">
        <v>615.8724006714563</v>
      </c>
      <c r="JPA4" t="n">
        <v>546.3690755278346</v>
      </c>
      <c r="JPB4" t="n">
        <v>340.9247778382277</v>
      </c>
      <c r="JPC4" t="n">
        <v>159.5311535011121</v>
      </c>
      <c r="JPD4" t="n">
        <v>79.41919536968317</v>
      </c>
      <c r="JPE4" t="n">
        <v>46.19083382509633</v>
      </c>
      <c r="JPF4" t="n">
        <v>32.20541788451432</v>
      </c>
      <c r="JPG4" t="n">
        <v>35.34455410444819</v>
      </c>
      <c r="JPH4" t="n">
        <v>53.59601660030383</v>
      </c>
      <c r="JPI4" t="n">
        <v>161.2668604238933</v>
      </c>
      <c r="JPJ4" t="n">
        <v>324.2262041497983</v>
      </c>
      <c r="JPK4" t="n">
        <v>370.0070857647103</v>
      </c>
      <c r="JPL4" t="n">
        <v>348.2278333660503</v>
      </c>
      <c r="JPM4" t="n">
        <v>278.8344120342883</v>
      </c>
      <c r="JPN4" t="n">
        <v>250.0900741734004</v>
      </c>
      <c r="JPO4" t="n">
        <v>276.4993481605754</v>
      </c>
      <c r="JPP4" t="n">
        <v>318.8342540447433</v>
      </c>
      <c r="JPQ4" t="n">
        <v>290.6860477364861</v>
      </c>
      <c r="JPR4" t="n">
        <v>336.7206114655563</v>
      </c>
      <c r="JPS4" t="n">
        <v>468.5172910352259</v>
      </c>
      <c r="JPT4" t="n">
        <v>589.3239507130958</v>
      </c>
      <c r="JPU4" t="n">
        <v>706.3025144980891</v>
      </c>
      <c r="JPV4" t="n">
        <v>795.7139879530514</v>
      </c>
      <c r="JPW4" t="n">
        <v>827.2543056439911</v>
      </c>
      <c r="JPX4" t="n">
        <v>785.8264722130561</v>
      </c>
      <c r="JPY4" t="n">
        <v>536.993734789084</v>
      </c>
      <c r="JPZ4" t="n">
        <v>342.9398182612743</v>
      </c>
      <c r="JQA4" t="n">
        <v>165.3533762089912</v>
      </c>
      <c r="JQB4" t="n">
        <v>81.69747066920081</v>
      </c>
      <c r="JQC4" t="n">
        <v>38.83009193711895</v>
      </c>
      <c r="JQD4" t="n">
        <v>25.46566716160879</v>
      </c>
      <c r="JQE4" t="n">
        <v>29.38283804135412</v>
      </c>
      <c r="JQF4" t="n">
        <v>47.56174943586183</v>
      </c>
      <c r="JQG4" t="n">
        <v>142.6697177160206</v>
      </c>
      <c r="JQH4" t="n">
        <v>251.4354507342608</v>
      </c>
      <c r="JQI4" t="n">
        <v>266.1805352837781</v>
      </c>
      <c r="JQJ4" t="n">
        <v>229.133484753032</v>
      </c>
      <c r="JQK4" t="n">
        <v>201.0267347836612</v>
      </c>
      <c r="JQL4" t="n">
        <v>177.7487886781011</v>
      </c>
      <c r="JQM4" t="n">
        <v>169.9228405094386</v>
      </c>
      <c r="JQN4" t="n">
        <v>197.1293302740994</v>
      </c>
      <c r="JQO4" t="n">
        <v>209.7864494877142</v>
      </c>
      <c r="JQP4" t="n">
        <v>258.1284844190488</v>
      </c>
      <c r="JQQ4" t="n">
        <v>411.3187434396772</v>
      </c>
      <c r="JQR4" t="n">
        <v>525.5507758537673</v>
      </c>
      <c r="JQS4" t="n">
        <v>651.1131338074847</v>
      </c>
      <c r="JQT4" t="n">
        <v>742.3819899016313</v>
      </c>
      <c r="JQU4" t="n">
        <v>800.494253382225</v>
      </c>
      <c r="JQV4" t="n">
        <v>790.3829650753997</v>
      </c>
      <c r="JQW4" t="n">
        <v>611.8179927606918</v>
      </c>
      <c r="JQX4" t="n">
        <v>406.4112588952771</v>
      </c>
      <c r="JQY4" t="n">
        <v>207.846515293886</v>
      </c>
      <c r="JQZ4" t="n">
        <v>98.59009642350956</v>
      </c>
      <c r="JRA4" t="n">
        <v>61.20660578223325</v>
      </c>
      <c r="JRB4" t="n">
        <v>46.65140517927296</v>
      </c>
      <c r="JRC4" t="n">
        <v>51.70398269904044</v>
      </c>
      <c r="JRD4" t="n">
        <v>73.01362207623832</v>
      </c>
      <c r="JRE4" t="n">
        <v>184.9658042702188</v>
      </c>
      <c r="JRF4" t="n">
        <v>362.2802701069261</v>
      </c>
      <c r="JRG4" t="n">
        <v>353.1248730687273</v>
      </c>
      <c r="JRH4" t="n">
        <v>328.5992446682578</v>
      </c>
      <c r="JRI4" t="n">
        <v>278.9383211695006</v>
      </c>
      <c r="JRJ4" t="n">
        <v>249.5544378984204</v>
      </c>
      <c r="JRK4" t="n">
        <v>249.6549304738295</v>
      </c>
      <c r="JRL4" t="n">
        <v>265.8130622591957</v>
      </c>
      <c r="JRM4" t="n">
        <v>260.9678791175828</v>
      </c>
      <c r="JRN4" t="n">
        <v>292.3223495279718</v>
      </c>
      <c r="JRO4" t="n">
        <v>403.3943961576074</v>
      </c>
      <c r="JRP4" t="n">
        <v>482.220971286092</v>
      </c>
      <c r="JRQ4" t="n">
        <v>539.235854870649</v>
      </c>
      <c r="JRR4" t="n">
        <v>543.7789978426233</v>
      </c>
      <c r="JRS4" t="n">
        <v>571.3091723519379</v>
      </c>
      <c r="JRT4" t="n">
        <v>517.8125943303949</v>
      </c>
      <c r="JRU4" t="n">
        <v>369.9478038154767</v>
      </c>
      <c r="JRV4" t="n">
        <v>240.7734843203433</v>
      </c>
      <c r="JRW4" t="n">
        <v>112.2008674668628</v>
      </c>
      <c r="JRX4" t="n">
        <v>57.5225086190644</v>
      </c>
      <c r="JRY4" t="n">
        <v>33.67151911878176</v>
      </c>
      <c r="JRZ4" t="n">
        <v>24.06935064392481</v>
      </c>
      <c r="JSA4" t="n">
        <v>24.58776152959809</v>
      </c>
      <c r="JSB4" t="n">
        <v>34.79187218990129</v>
      </c>
      <c r="JSC4" t="n">
        <v>95.45483112458446</v>
      </c>
      <c r="JSD4" t="n">
        <v>183.1030829170668</v>
      </c>
      <c r="JSE4" t="n">
        <v>213.5686907477666</v>
      </c>
      <c r="JSF4" t="n">
        <v>208.0887286470958</v>
      </c>
      <c r="JSG4" t="n">
        <v>174.9001115799248</v>
      </c>
      <c r="JSH4" t="n">
        <v>150.3475305486259</v>
      </c>
      <c r="JSI4" t="n">
        <v>162.2547061426309</v>
      </c>
      <c r="JSJ4" t="n">
        <v>167.5758686869524</v>
      </c>
      <c r="JSK4" t="n">
        <v>154.4112689308336</v>
      </c>
      <c r="JSL4" t="n">
        <v>212.5206700312368</v>
      </c>
      <c r="JSM4" t="n">
        <v>295.752834455272</v>
      </c>
      <c r="JSN4" t="n">
        <v>379.5507194367462</v>
      </c>
      <c r="JSO4" t="n">
        <v>447.6074825759638</v>
      </c>
      <c r="JSP4" t="n">
        <v>478.3920273932209</v>
      </c>
      <c r="JSQ4" t="n">
        <v>545.0753954528459</v>
      </c>
      <c r="JSR4" t="n">
        <v>502.0874938229239</v>
      </c>
      <c r="JSS4" t="n">
        <v>438.1378297367517</v>
      </c>
      <c r="JST4" t="n">
        <v>233.6792925150754</v>
      </c>
      <c r="JSU4" t="n">
        <v>114.5938117521087</v>
      </c>
      <c r="JSV4" t="n">
        <v>62.52739126421147</v>
      </c>
      <c r="JSW4" t="n">
        <v>40.67468106246424</v>
      </c>
      <c r="JSX4" t="n">
        <v>29.18116510456013</v>
      </c>
      <c r="JSY4" t="n">
        <v>31.48185670558847</v>
      </c>
      <c r="JSZ4" t="n">
        <v>52.12532883524756</v>
      </c>
      <c r="JTA4" t="n">
        <v>146.464998612752</v>
      </c>
      <c r="JTB4" t="n">
        <v>277.2762825435075</v>
      </c>
      <c r="JTC4" t="n">
        <v>282.7753261021008</v>
      </c>
      <c r="JTD4" t="n">
        <v>258.3177313829166</v>
      </c>
      <c r="JTE4" t="n">
        <v>198.4905741615915</v>
      </c>
      <c r="JTF4" t="n">
        <v>193.3910483982466</v>
      </c>
      <c r="JTG4" t="n">
        <v>249.8473228938867</v>
      </c>
      <c r="JTH4" t="n">
        <v>291.2809964786541</v>
      </c>
      <c r="JTI4" t="n">
        <v>297.7752710211641</v>
      </c>
      <c r="JTJ4" t="n">
        <v>309.5438677184712</v>
      </c>
      <c r="JTK4" t="n">
        <v>377.7255052238412</v>
      </c>
      <c r="JTL4" t="n">
        <v>462.7372477025709</v>
      </c>
      <c r="JTM4" t="n">
        <v>542.5837289634203</v>
      </c>
      <c r="JTN4" t="n">
        <v>576.1279979316216</v>
      </c>
      <c r="JTO4" t="n">
        <v>548.4221386265551</v>
      </c>
      <c r="JTP4" t="n">
        <v>451.7782250477658</v>
      </c>
      <c r="JTQ4" t="n">
        <v>307.5803521328277</v>
      </c>
      <c r="JTR4" t="n">
        <v>182.6073736787568</v>
      </c>
      <c r="JTS4" t="n">
        <v>119.6820291186351</v>
      </c>
      <c r="JTT4" t="n">
        <v>56.76780065412176</v>
      </c>
      <c r="JTU4" t="n">
        <v>36.01382906107386</v>
      </c>
      <c r="JTV4" t="n">
        <v>26.13880905230878</v>
      </c>
      <c r="JTW4" t="n">
        <v>21.78267197475564</v>
      </c>
      <c r="JTX4" t="n">
        <v>28.14193103918411</v>
      </c>
      <c r="JTY4" t="n">
        <v>88.24030063286297</v>
      </c>
      <c r="JTZ4" t="n">
        <v>134.6482863723359</v>
      </c>
      <c r="JUA4" t="n">
        <v>146.5077738497747</v>
      </c>
      <c r="JUB4" t="n">
        <v>157.0728487145619</v>
      </c>
      <c r="JUC4" t="n">
        <v>137.2269369700664</v>
      </c>
      <c r="JUD4" t="n">
        <v>133.5869605846261</v>
      </c>
      <c r="JUE4" t="n">
        <v>141.8732531123139</v>
      </c>
      <c r="JUF4" t="n">
        <v>182.0924245544877</v>
      </c>
      <c r="JUG4" t="n">
        <v>202.2442575902248</v>
      </c>
      <c r="JUH4" t="n">
        <v>285.8011227058275</v>
      </c>
      <c r="JUI4" t="n">
        <v>318.3458707753832</v>
      </c>
      <c r="JUJ4" t="n">
        <v>409.0576151266412</v>
      </c>
      <c r="JUK4" t="n">
        <v>493.8713078504206</v>
      </c>
      <c r="JUL4" t="n">
        <v>501.3911285168263</v>
      </c>
      <c r="JUM4" t="n">
        <v>475.8569923860986</v>
      </c>
      <c r="JUN4" t="n">
        <v>363.575720898331</v>
      </c>
      <c r="JUO4" t="n">
        <v>266.4389465824593</v>
      </c>
      <c r="JUP4" t="n">
        <v>163.9338704505306</v>
      </c>
      <c r="JUQ4" t="n">
        <v>95.67582518950141</v>
      </c>
      <c r="JUR4" t="n">
        <v>48.17175152684521</v>
      </c>
      <c r="JUS4" t="n">
        <v>29.81529987969127</v>
      </c>
      <c r="JUT4" t="n">
        <v>29.0918487474624</v>
      </c>
      <c r="JUU4" t="n">
        <v>23.34469955362431</v>
      </c>
      <c r="JUV4" t="n">
        <v>38.34068885796015</v>
      </c>
      <c r="JUW4" t="n">
        <v>103.0797714292185</v>
      </c>
      <c r="JUX4" t="n">
        <v>204.2161881899922</v>
      </c>
      <c r="JUY4" t="n">
        <v>214.618849820604</v>
      </c>
      <c r="JUZ4" t="n">
        <v>215.1818556948</v>
      </c>
      <c r="JVA4" t="n">
        <v>169.0988894791562</v>
      </c>
      <c r="JVB4" t="n">
        <v>166.3810213262604</v>
      </c>
      <c r="JVC4" t="n">
        <v>198.6131058376245</v>
      </c>
      <c r="JVD4" t="n">
        <v>226.8041903221679</v>
      </c>
      <c r="JVE4" t="n">
        <v>205.4345899998301</v>
      </c>
      <c r="JVF4" t="n">
        <v>227.5040164187349</v>
      </c>
      <c r="JVG4" t="n">
        <v>295.8860073979829</v>
      </c>
      <c r="JVH4" t="n">
        <v>367.7666965034267</v>
      </c>
      <c r="JVI4" t="n">
        <v>405.150645031999</v>
      </c>
      <c r="JVJ4" t="n">
        <v>418.0878227932407</v>
      </c>
      <c r="JVK4" t="n">
        <v>406.2153868005886</v>
      </c>
      <c r="JVL4" t="n">
        <v>311.8525152854164</v>
      </c>
      <c r="JVM4" t="n">
        <v>271.4797049554725</v>
      </c>
      <c r="JVN4" t="n">
        <v>175.304446017615</v>
      </c>
      <c r="JVO4" t="n">
        <v>107.1723942377136</v>
      </c>
      <c r="JVP4" t="n">
        <v>52.40852116016315</v>
      </c>
      <c r="JVQ4" t="n">
        <v>30.89979643983169</v>
      </c>
      <c r="JVR4" t="n">
        <v>31.77627444347252</v>
      </c>
      <c r="JVS4" t="n">
        <v>28.28784862532828</v>
      </c>
      <c r="JVT4" t="n">
        <v>50.26691261684628</v>
      </c>
      <c r="JVU4" t="n">
        <v>159.8122182704825</v>
      </c>
      <c r="JVV4" t="n">
        <v>313.3518360339571</v>
      </c>
      <c r="JVW4" t="n">
        <v>368.9534023239422</v>
      </c>
      <c r="JVX4" t="n">
        <v>380.854070869865</v>
      </c>
      <c r="JVY4" t="n">
        <v>342.3521122741677</v>
      </c>
      <c r="JVZ4" t="n">
        <v>329.9062099661136</v>
      </c>
      <c r="JWA4" t="n">
        <v>320.3574400848379</v>
      </c>
      <c r="JWB4" t="n">
        <v>368.3564648438227</v>
      </c>
      <c r="JWC4" t="n">
        <v>362.6920882667403</v>
      </c>
      <c r="JWD4" t="n">
        <v>444.5057425902888</v>
      </c>
      <c r="JWE4" t="n">
        <v>542.7588322418251</v>
      </c>
      <c r="JWF4" t="n">
        <v>630.6005674679906</v>
      </c>
      <c r="JWG4" t="n">
        <v>741.3962659942287</v>
      </c>
      <c r="JWH4" t="n">
        <v>822.2519086132004</v>
      </c>
      <c r="JWI4" t="n">
        <v>895.3464687174354</v>
      </c>
      <c r="JWJ4" t="n">
        <v>828.658512619331</v>
      </c>
      <c r="JWK4" t="n">
        <v>695.1268579581704</v>
      </c>
      <c r="JWL4" t="n">
        <v>405.9622685939723</v>
      </c>
      <c r="JWM4" t="n">
        <v>206.4211892519963</v>
      </c>
      <c r="JWN4" t="n">
        <v>107.5644311811626</v>
      </c>
      <c r="JWO4" t="n">
        <v>62.43114122870994</v>
      </c>
      <c r="JWP4" t="n">
        <v>47.4834511977306</v>
      </c>
      <c r="JWQ4" t="n">
        <v>34.68202478832444</v>
      </c>
      <c r="JWR4" t="n">
        <v>51.56791040829088</v>
      </c>
      <c r="JWS4" t="n">
        <v>141.2464305292667</v>
      </c>
      <c r="JWT4" t="n">
        <v>274.261268258791</v>
      </c>
      <c r="JWU4" t="n">
        <v>306.9005352326124</v>
      </c>
      <c r="JWV4" t="n">
        <v>279.5795064306416</v>
      </c>
      <c r="JWW4" t="n">
        <v>231.1344621865995</v>
      </c>
      <c r="JWX4" t="n">
        <v>214.5501728444337</v>
      </c>
      <c r="JWY4" t="n">
        <v>251.8710400329207</v>
      </c>
      <c r="JWZ4" t="n">
        <v>302.8669029771672</v>
      </c>
      <c r="JXA4" t="n">
        <v>326.6129213239616</v>
      </c>
      <c r="JXB4" t="n">
        <v>382.1662582209547</v>
      </c>
      <c r="JXC4" t="n">
        <v>469.3899776963137</v>
      </c>
      <c r="JXD4" t="n">
        <v>588.1346605576053</v>
      </c>
      <c r="JXE4" t="n">
        <v>664.2605644873775</v>
      </c>
      <c r="JXF4" t="n">
        <v>668.2019034501908</v>
      </c>
      <c r="JXG4" t="n">
        <v>721.5581999000605</v>
      </c>
      <c r="JXH4" t="n">
        <v>677.2958070220711</v>
      </c>
      <c r="JXI4" t="n">
        <v>641.0985798371198</v>
      </c>
      <c r="JXJ4" t="n">
        <v>474.1663827801001</v>
      </c>
      <c r="JXK4" t="n">
        <v>285.3759591953814</v>
      </c>
      <c r="JXL4" t="n">
        <v>145.371724223711</v>
      </c>
      <c r="JXM4" t="n">
        <v>83.42763434751505</v>
      </c>
      <c r="JXN4" t="n">
        <v>68.33331697010027</v>
      </c>
      <c r="JXO4" t="n">
        <v>50.25983616935023</v>
      </c>
      <c r="JXP4" t="n">
        <v>59.41864891596557</v>
      </c>
      <c r="JXQ4" t="n">
        <v>135.646294412487</v>
      </c>
      <c r="JXR4" t="n">
        <v>226.9436109223321</v>
      </c>
      <c r="JXS4" t="n">
        <v>260.233419606765</v>
      </c>
      <c r="JXT4" t="n">
        <v>274.376568425624</v>
      </c>
      <c r="JXU4" t="n">
        <v>230.1244168556925</v>
      </c>
      <c r="JXV4" t="n">
        <v>210.5485707260258</v>
      </c>
      <c r="JXW4" t="n">
        <v>213.0688605983554</v>
      </c>
      <c r="JXX4" t="n">
        <v>271.0068719320959</v>
      </c>
      <c r="JXY4" t="n">
        <v>259.477275778585</v>
      </c>
      <c r="JXZ4" t="n">
        <v>303.3740810242338</v>
      </c>
      <c r="JYA4" t="n">
        <v>364.5784663313401</v>
      </c>
      <c r="JYB4" t="n">
        <v>453.3695535154029</v>
      </c>
      <c r="JYC4" t="n">
        <v>547.3523527532631</v>
      </c>
      <c r="JYD4" t="n">
        <v>521.3426023206318</v>
      </c>
      <c r="JYE4" t="n">
        <v>505.7717797334259</v>
      </c>
      <c r="JYF4" t="n">
        <v>469.0171564701637</v>
      </c>
      <c r="JYG4" t="n">
        <v>474.8295337634571</v>
      </c>
      <c r="JYH4" t="n">
        <v>318.1001379773896</v>
      </c>
      <c r="JYI4" t="n">
        <v>183.3537661649295</v>
      </c>
      <c r="JYJ4" t="n">
        <v>85.99680822882932</v>
      </c>
      <c r="JYK4" t="n">
        <v>48.23406850143138</v>
      </c>
      <c r="JYL4" t="n">
        <v>36.01107042975497</v>
      </c>
      <c r="JYM4" t="n">
        <v>26.97787828914771</v>
      </c>
      <c r="JYN4" t="n">
        <v>32.20844883694912</v>
      </c>
      <c r="JYO4" t="n">
        <v>73.86064577094159</v>
      </c>
      <c r="JYP4" t="n">
        <v>149.6583702266949</v>
      </c>
      <c r="JYQ4" t="n">
        <v>177.951739817039</v>
      </c>
      <c r="JYR4" t="n">
        <v>193.9575296111657</v>
      </c>
      <c r="JYS4" t="n">
        <v>177.8303683727727</v>
      </c>
      <c r="JYT4" t="n">
        <v>190.816885031405</v>
      </c>
      <c r="JYU4" t="n">
        <v>193.8094682697163</v>
      </c>
      <c r="JYV4" t="n">
        <v>215.2206211952736</v>
      </c>
      <c r="JYW4" t="n">
        <v>232.6784246001463</v>
      </c>
      <c r="JYX4" t="n">
        <v>264.7215700354512</v>
      </c>
      <c r="JYY4" t="n">
        <v>301.1507563029559</v>
      </c>
      <c r="JYZ4" t="n">
        <v>355.7603270962739</v>
      </c>
      <c r="JZA4" t="n">
        <v>401.8752357138472</v>
      </c>
      <c r="JZB4" t="n">
        <v>364.6276719977989</v>
      </c>
      <c r="JZC4" t="n">
        <v>350.1417033816863</v>
      </c>
      <c r="JZD4" t="n">
        <v>340.0653779993615</v>
      </c>
      <c r="JZE4" t="n">
        <v>322.6003142257662</v>
      </c>
      <c r="JZF4" t="n">
        <v>189.7107303498119</v>
      </c>
      <c r="JZG4" t="n">
        <v>108.6413187640864</v>
      </c>
      <c r="JZH4" t="n">
        <v>55.62835967603509</v>
      </c>
      <c r="JZI4" t="n">
        <v>32.51631882113106</v>
      </c>
      <c r="JZJ4" t="n">
        <v>25.38348343327969</v>
      </c>
      <c r="JZK4" t="n">
        <v>21.14191818170673</v>
      </c>
      <c r="JZL4" t="n">
        <v>30.80740296237418</v>
      </c>
      <c r="JZM4" t="n">
        <v>87.26443379640561</v>
      </c>
      <c r="JZN4" t="n">
        <v>174.2233204781208</v>
      </c>
      <c r="JZO4" t="n">
        <v>202.0966834198105</v>
      </c>
      <c r="JZP4" t="n">
        <v>205.1431970246057</v>
      </c>
      <c r="JZQ4" t="n">
        <v>194.889638544385</v>
      </c>
      <c r="JZR4" t="n">
        <v>174.6715859443084</v>
      </c>
      <c r="JZS4" t="n">
        <v>191.1919289688531</v>
      </c>
      <c r="JZT4" t="n">
        <v>220.973957838156</v>
      </c>
      <c r="JZU4" t="n">
        <v>225.3514030494032</v>
      </c>
      <c r="JZV4" t="n">
        <v>235.1350500260505</v>
      </c>
      <c r="JZW4" t="n">
        <v>283.3065081098158</v>
      </c>
      <c r="JZX4" t="n">
        <v>331.6999523453994</v>
      </c>
      <c r="JZY4" t="n">
        <v>395.5102604212391</v>
      </c>
      <c r="JZZ4" t="n">
        <v>379.8308067317654</v>
      </c>
      <c r="KAA4" t="n">
        <v>334.2824144407882</v>
      </c>
      <c r="KAB4" t="n">
        <v>270.0779455094145</v>
      </c>
      <c r="KAC4" t="n">
        <v>268.0259835171894</v>
      </c>
      <c r="KAD4" t="n">
        <v>186.4686004254413</v>
      </c>
      <c r="KAE4" t="n">
        <v>103.5715798392523</v>
      </c>
      <c r="KAF4" t="n">
        <v>49.25009300945945</v>
      </c>
      <c r="KAG4" t="n">
        <v>34.06771540953533</v>
      </c>
      <c r="KAH4" t="n">
        <v>25.80042470337262</v>
      </c>
      <c r="KAI4" t="n">
        <v>21.18537521547488</v>
      </c>
      <c r="KAJ4" t="n">
        <v>32.73790327902883</v>
      </c>
      <c r="KAK4" t="n">
        <v>89.15933826976787</v>
      </c>
      <c r="KAL4" t="n">
        <v>156.2643426710107</v>
      </c>
      <c r="KAM4" t="n">
        <v>184.6917198182625</v>
      </c>
      <c r="KAN4" t="n">
        <v>167.2798527516488</v>
      </c>
      <c r="KAO4" t="n">
        <v>128.4920979470765</v>
      </c>
      <c r="KAP4" t="n">
        <v>136.1731572480905</v>
      </c>
      <c r="KAQ4" t="n">
        <v>166.4878303263481</v>
      </c>
      <c r="KAR4" t="n">
        <v>201.4826104112962</v>
      </c>
      <c r="KAS4" t="n">
        <v>185.183725893786</v>
      </c>
      <c r="KAT4" t="n">
        <v>239.0386099255214</v>
      </c>
      <c r="KAU4" t="n">
        <v>308.2278799561522</v>
      </c>
      <c r="KAV4" t="n">
        <v>355.3621057555812</v>
      </c>
      <c r="KAW4" t="n">
        <v>396.8036504881777</v>
      </c>
      <c r="KAX4" t="n">
        <v>416.0904660172303</v>
      </c>
      <c r="KAY4" t="n">
        <v>408.4747191042638</v>
      </c>
      <c r="KAZ4" t="n">
        <v>336.4336474998162</v>
      </c>
      <c r="KBA4" t="n">
        <v>270.328847647552</v>
      </c>
      <c r="KBB4" t="n">
        <v>177.5297360847851</v>
      </c>
      <c r="KBC4" t="n">
        <v>102.1444732036787</v>
      </c>
      <c r="KBD4" t="n">
        <v>52.75663981243548</v>
      </c>
      <c r="KBE4" t="n">
        <v>31.06834769483887</v>
      </c>
      <c r="KBF4" t="n">
        <v>23.77674078720161</v>
      </c>
      <c r="KBG4" t="n">
        <v>20.59360906309165</v>
      </c>
      <c r="KBH4" t="n">
        <v>38.40679822965556</v>
      </c>
      <c r="KBI4" t="n">
        <v>105.4396527847935</v>
      </c>
      <c r="KBJ4" t="n">
        <v>195.1956301600141</v>
      </c>
      <c r="KBK4" t="n">
        <v>207.1695013179698</v>
      </c>
      <c r="KBL4" t="n">
        <v>202.1236256819443</v>
      </c>
      <c r="KBM4" t="n">
        <v>162.206512221069</v>
      </c>
      <c r="KBN4" t="n">
        <v>158.2780834609466</v>
      </c>
      <c r="KBO4" t="n">
        <v>179.6612866097749</v>
      </c>
      <c r="KBP4" t="n">
        <v>227.3736052642815</v>
      </c>
      <c r="KBQ4" t="n">
        <v>227.9907926198805</v>
      </c>
      <c r="KBR4" t="n">
        <v>297.7828091169227</v>
      </c>
      <c r="KBS4" t="n">
        <v>364.3141427477889</v>
      </c>
      <c r="KBT4" t="n">
        <v>427.0223480771467</v>
      </c>
      <c r="KBU4" t="n">
        <v>520.1404984062865</v>
      </c>
      <c r="KBV4" t="n">
        <v>489.6668728096347</v>
      </c>
      <c r="KBW4" t="n">
        <v>458.7298991743232</v>
      </c>
      <c r="KBX4" t="n">
        <v>385.242742518701</v>
      </c>
      <c r="KBY4" t="n">
        <v>297.5148526464531</v>
      </c>
      <c r="KBZ4" t="n">
        <v>212.9018414109268</v>
      </c>
      <c r="KCA4" t="n">
        <v>120.3513545386327</v>
      </c>
      <c r="KCB4" t="n">
        <v>57.06926981501851</v>
      </c>
      <c r="KCC4" t="n">
        <v>34.27607842887875</v>
      </c>
      <c r="KCD4" t="n">
        <v>26.95131758725205</v>
      </c>
      <c r="KCE4" t="n">
        <v>22.45681028632736</v>
      </c>
      <c r="KCF4" t="n">
        <v>30.06135374905689</v>
      </c>
      <c r="KCG4" t="n">
        <v>96.67087480652653</v>
      </c>
      <c r="KCH4" t="n">
        <v>186.876018252294</v>
      </c>
      <c r="KCI4" t="n">
        <v>201.4740992537057</v>
      </c>
      <c r="KCJ4" t="n">
        <v>196.4375198781908</v>
      </c>
      <c r="KCK4" t="n">
        <v>176.700788695729</v>
      </c>
      <c r="KCL4" t="n">
        <v>162.6344748768936</v>
      </c>
      <c r="KCM4" t="n">
        <v>189.2658912651434</v>
      </c>
      <c r="KCN4" t="n">
        <v>210.9389376389533</v>
      </c>
      <c r="KCO4" t="n">
        <v>200.8305858906048</v>
      </c>
      <c r="KCP4" t="n">
        <v>248.9993332437502</v>
      </c>
      <c r="KCQ4" t="n">
        <v>296.1438139276935</v>
      </c>
      <c r="KCR4" t="n">
        <v>337.4882700383774</v>
      </c>
      <c r="KCS4" t="n">
        <v>361.8665496600888</v>
      </c>
      <c r="KCT4" t="n">
        <v>359.7887908406554</v>
      </c>
      <c r="KCU4" t="n">
        <v>340.7324486622779</v>
      </c>
      <c r="KCV4" t="n">
        <v>280.986005219901</v>
      </c>
      <c r="KCW4" t="n">
        <v>294.3270554235057</v>
      </c>
      <c r="KCX4" t="n">
        <v>165.8893880054162</v>
      </c>
      <c r="KCY4" t="n">
        <v>98.11129331747343</v>
      </c>
      <c r="KCZ4" t="n">
        <v>50.186432065356</v>
      </c>
      <c r="KDA4" t="n">
        <v>32.23570733644532</v>
      </c>
      <c r="KDB4" t="n">
        <v>24.31951795544597</v>
      </c>
      <c r="KDC4" t="n">
        <v>19.69001311507464</v>
      </c>
      <c r="KDD4" t="n">
        <v>26.11930933804783</v>
      </c>
      <c r="KDE4" t="n">
        <v>81.57510513080985</v>
      </c>
      <c r="KDF4" t="n">
        <v>157.4348655262316</v>
      </c>
      <c r="KDG4" t="n">
        <v>176.9823400185834</v>
      </c>
      <c r="KDH4" t="n">
        <v>172.8373452342042</v>
      </c>
      <c r="KDI4" t="n">
        <v>152.6719341132626</v>
      </c>
      <c r="KDJ4" t="n">
        <v>151.581845138985</v>
      </c>
      <c r="KDK4" t="n">
        <v>162.1527547372861</v>
      </c>
      <c r="KDL4" t="n">
        <v>185.2066172877596</v>
      </c>
      <c r="KDM4" t="n">
        <v>193.1560613331586</v>
      </c>
      <c r="KDN4" t="n">
        <v>244.9220472411312</v>
      </c>
      <c r="KDO4" t="n">
        <v>311.8220465572387</v>
      </c>
      <c r="KDP4" t="n">
        <v>386.3951596614686</v>
      </c>
      <c r="KDQ4" t="n">
        <v>461.7985591742295</v>
      </c>
      <c r="KDR4" t="n">
        <v>534.5382453091313</v>
      </c>
      <c r="KDS4" t="n">
        <v>619.6797530391566</v>
      </c>
      <c r="KDT4" t="n">
        <v>624.0592940511264</v>
      </c>
      <c r="KDU4" t="n">
        <v>643.4385893044146</v>
      </c>
      <c r="KDV4" t="n">
        <v>457.1000331018764</v>
      </c>
      <c r="KDW4" t="n">
        <v>264.0989673626383</v>
      </c>
      <c r="KDX4" t="n">
        <v>138.0059083948628</v>
      </c>
      <c r="KDY4" t="n">
        <v>80.06214551490072</v>
      </c>
      <c r="KDZ4" t="n">
        <v>64.30301398736977</v>
      </c>
      <c r="KEA4" t="n">
        <v>52.52708357811108</v>
      </c>
      <c r="KEB4" t="n">
        <v>64.43342615072866</v>
      </c>
      <c r="KEC4" t="n">
        <v>164.8643129534649</v>
      </c>
      <c r="KED4" t="n">
        <v>310.2923394966944</v>
      </c>
      <c r="KEE4" t="n">
        <v>377.4096538342245</v>
      </c>
      <c r="KEF4" t="n">
        <v>369.9610571052115</v>
      </c>
      <c r="KEG4" t="n">
        <v>307.3153059659577</v>
      </c>
      <c r="KEH4" t="n">
        <v>277.7440517569652</v>
      </c>
      <c r="KEI4" t="n">
        <v>317.1901846069584</v>
      </c>
      <c r="KEJ4" t="n">
        <v>368.616701814015</v>
      </c>
      <c r="KEK4" t="n">
        <v>335.7929642833204</v>
      </c>
      <c r="KEL4" t="n">
        <v>386.5251008818448</v>
      </c>
      <c r="KEM4" t="n">
        <v>471.9330536370924</v>
      </c>
      <c r="KEN4" t="n">
        <v>568.7237624548799</v>
      </c>
      <c r="KEO4" t="n">
        <v>674.495953910387</v>
      </c>
      <c r="KEP4" t="n">
        <v>737.060258630371</v>
      </c>
      <c r="KEQ4" t="n">
        <v>795.4892533442908</v>
      </c>
      <c r="KER4" t="n">
        <v>740.6320404948887</v>
      </c>
      <c r="KES4" t="n">
        <v>733.9329382126424</v>
      </c>
      <c r="KET4" t="n">
        <v>479.584680566936</v>
      </c>
      <c r="KEU4" t="n">
        <v>292.6787511860074</v>
      </c>
      <c r="KEV4" t="n">
        <v>137.0325678787938</v>
      </c>
      <c r="KEW4" t="n">
        <v>77.02190694577094</v>
      </c>
      <c r="KEX4" t="n">
        <v>55.139182565868</v>
      </c>
      <c r="KEY4" t="n">
        <v>42.01912889347627</v>
      </c>
      <c r="KEZ4" t="n">
        <v>53.28991917805874</v>
      </c>
      <c r="KFA4" t="n">
        <v>125.9262141111339</v>
      </c>
      <c r="KFB4" t="n">
        <v>244.2086300601173</v>
      </c>
      <c r="KFC4" t="n">
        <v>288.8790010406853</v>
      </c>
      <c r="KFD4" t="n">
        <v>301.498485106455</v>
      </c>
      <c r="KFE4" t="n">
        <v>263.4054679435587</v>
      </c>
      <c r="KFF4" t="n">
        <v>244.5705096900425</v>
      </c>
      <c r="KFG4" t="n">
        <v>273.1654381369568</v>
      </c>
      <c r="KFH4" t="n">
        <v>298.3654582052296</v>
      </c>
      <c r="KFI4" t="n">
        <v>288.5033135887591</v>
      </c>
      <c r="KFJ4" t="n">
        <v>335.6385179846664</v>
      </c>
      <c r="KFK4" t="n">
        <v>437.0666495695122</v>
      </c>
      <c r="KFL4" t="n">
        <v>499.8120033172854</v>
      </c>
      <c r="KFM4" t="n">
        <v>567.4292194212154</v>
      </c>
      <c r="KFN4" t="n">
        <v>619.4302756503738</v>
      </c>
      <c r="KFO4" t="n">
        <v>687.0308925335582</v>
      </c>
      <c r="KFP4" t="n">
        <v>636.6712141649482</v>
      </c>
      <c r="KFQ4" t="n">
        <v>663.7371093699757</v>
      </c>
      <c r="KFR4" t="n">
        <v>449.0487567083456</v>
      </c>
      <c r="KFS4" t="n">
        <v>270.3138461235851</v>
      </c>
      <c r="KFT4" t="n">
        <v>136.5623703165527</v>
      </c>
      <c r="KFU4" t="n">
        <v>80.74183357140141</v>
      </c>
      <c r="KFV4" t="n">
        <v>61.09869573211983</v>
      </c>
      <c r="KFW4" t="n">
        <v>49.71755207547429</v>
      </c>
      <c r="KFX4" t="n">
        <v>67.70512840684069</v>
      </c>
      <c r="KFY4" t="n">
        <v>173.8324104093306</v>
      </c>
      <c r="KFZ4" t="n">
        <v>334.1588570906279</v>
      </c>
      <c r="KGA4" t="n">
        <v>411.2901425710951</v>
      </c>
      <c r="KGB4" t="n">
        <v>395.4250340842574</v>
      </c>
      <c r="KGC4" t="n">
        <v>352.3757636747011</v>
      </c>
      <c r="KGD4" t="n">
        <v>353.7149965194843</v>
      </c>
      <c r="KGE4" t="n">
        <v>374.3326481248396</v>
      </c>
      <c r="KGF4" t="n">
        <v>435.9192170019243</v>
      </c>
      <c r="KGG4" t="n">
        <v>410.5848356561198</v>
      </c>
      <c r="KGH4" t="n">
        <v>440.2710069474732</v>
      </c>
      <c r="KGI4" t="n">
        <v>515.3500546781436</v>
      </c>
      <c r="KGJ4" t="n">
        <v>626.2098029020724</v>
      </c>
      <c r="KGK4" t="n">
        <v>748.9962892296089</v>
      </c>
      <c r="KGL4" t="n">
        <v>813.9117873219269</v>
      </c>
      <c r="KGM4" t="n">
        <v>833.3992928758679</v>
      </c>
      <c r="KGN4" t="n">
        <v>734.089340920941</v>
      </c>
      <c r="KGO4" t="n">
        <v>598.2124952134853</v>
      </c>
      <c r="KGP4" t="n">
        <v>319.7719024727742</v>
      </c>
      <c r="KGQ4" t="n">
        <v>172.7016575357843</v>
      </c>
      <c r="KGR4" t="n">
        <v>79.96393442304202</v>
      </c>
      <c r="KGS4" t="n">
        <v>47.16346636801918</v>
      </c>
      <c r="KGT4" t="n">
        <v>33.13702839003275</v>
      </c>
      <c r="KGU4" t="n">
        <v>24.51875162110683</v>
      </c>
      <c r="KGV4" t="n">
        <v>35.61760842915753</v>
      </c>
      <c r="KGW4" t="n">
        <v>106.5230772603505</v>
      </c>
      <c r="KGX4" t="n">
        <v>236.7148378419473</v>
      </c>
      <c r="KGY4" t="n">
        <v>294.8615601264148</v>
      </c>
      <c r="KGZ4" t="n">
        <v>304.9730693621785</v>
      </c>
      <c r="KHA4" t="n">
        <v>293.2263499475738</v>
      </c>
      <c r="KHB4" t="n">
        <v>265.6530191345984</v>
      </c>
      <c r="KHC4" t="n">
        <v>305.2798355536372</v>
      </c>
      <c r="KHD4" t="n">
        <v>343.7964820604998</v>
      </c>
      <c r="KHE4" t="n">
        <v>318.111649543771</v>
      </c>
      <c r="KHF4" t="n">
        <v>365.6749089330045</v>
      </c>
      <c r="KHG4" t="n">
        <v>445.0164105086832</v>
      </c>
      <c r="KHH4" t="n">
        <v>522.851606475665</v>
      </c>
      <c r="KHI4" t="n">
        <v>631.7967892549655</v>
      </c>
      <c r="KHJ4" t="n">
        <v>751.2554360332368</v>
      </c>
      <c r="KHK4" t="n">
        <v>761.1198626407345</v>
      </c>
      <c r="KHL4" t="n">
        <v>694.69796051347</v>
      </c>
      <c r="KHM4" t="n">
        <v>640.1318606552785</v>
      </c>
      <c r="KHN4" t="n">
        <v>437.5256532594768</v>
      </c>
      <c r="KHO4" t="n">
        <v>221.915775079595</v>
      </c>
      <c r="KHP4" t="n">
        <v>95.45655077392546</v>
      </c>
      <c r="KHQ4" t="n">
        <v>54.31936131532467</v>
      </c>
      <c r="KHR4" t="n">
        <v>49.71845525262777</v>
      </c>
      <c r="KHS4" t="n">
        <v>41.20603685639222</v>
      </c>
      <c r="KHT4" t="n">
        <v>59.76314674482231</v>
      </c>
      <c r="KHU4" t="n">
        <v>166.4165803836288</v>
      </c>
      <c r="KHV4" t="n">
        <v>320.8247551874066</v>
      </c>
      <c r="KHW4" t="n">
        <v>377.2350103457514</v>
      </c>
      <c r="KHX4" t="n">
        <v>382.2927934047635</v>
      </c>
      <c r="KHY4" t="n">
        <v>342.7322324741627</v>
      </c>
      <c r="KHZ4" t="n">
        <v>314.3460346514569</v>
      </c>
      <c r="KIA4" t="n">
        <v>319.9142510566118</v>
      </c>
      <c r="KIB4" t="n">
        <v>357.784180546966</v>
      </c>
      <c r="KIC4" t="n">
        <v>355.6926634921626</v>
      </c>
      <c r="KID4" t="n">
        <v>355.8874498556154</v>
      </c>
      <c r="KIE4" t="n">
        <v>426.0993038183293</v>
      </c>
      <c r="KIF4" t="n">
        <v>510.7502061722911</v>
      </c>
      <c r="KIG4" t="n">
        <v>622.0497658144068</v>
      </c>
      <c r="KIH4" t="n">
        <v>614.1393662032226</v>
      </c>
      <c r="KII4" t="n">
        <v>630.8091493261575</v>
      </c>
      <c r="KIJ4" t="n">
        <v>492.6899609079857</v>
      </c>
      <c r="KIK4" t="n">
        <v>346.5206586993039</v>
      </c>
      <c r="KIL4" t="n">
        <v>241.0488652256463</v>
      </c>
      <c r="KIM4" t="n">
        <v>143.3115321679187</v>
      </c>
      <c r="KIN4" t="n">
        <v>75.82806945376296</v>
      </c>
      <c r="KIO4" t="n">
        <v>44.3149057954963</v>
      </c>
      <c r="KIP4" t="n">
        <v>31.54822231447903</v>
      </c>
      <c r="KIQ4" t="n">
        <v>30.68536310146547</v>
      </c>
      <c r="KIR4" t="n">
        <v>50.6187004957098</v>
      </c>
      <c r="KIS4" t="n">
        <v>140.6423793389019</v>
      </c>
      <c r="KIT4" t="n">
        <v>263.4113094612331</v>
      </c>
      <c r="KIU4" t="n">
        <v>302.2595245792525</v>
      </c>
      <c r="KIV4" t="n">
        <v>303.818986669325</v>
      </c>
      <c r="KIW4" t="n">
        <v>262.9629115694476</v>
      </c>
      <c r="KIX4" t="n">
        <v>238.2948953588598</v>
      </c>
      <c r="KIY4" t="n">
        <v>255.0281855467557</v>
      </c>
      <c r="KIZ4" t="n">
        <v>292.3301638507483</v>
      </c>
      <c r="KJA4" t="n">
        <v>275.1409456414164</v>
      </c>
      <c r="KJB4" t="n">
        <v>307.9810829422693</v>
      </c>
      <c r="KJC4" t="n">
        <v>402.4138347454492</v>
      </c>
      <c r="KJD4" t="n">
        <v>509.0320778993067</v>
      </c>
      <c r="KJE4" t="n">
        <v>603.3066101232895</v>
      </c>
      <c r="KJF4" t="n">
        <v>590.0370766151312</v>
      </c>
      <c r="KJG4" t="n">
        <v>576.8630758874465</v>
      </c>
      <c r="KJH4" t="n">
        <v>475.4017914842792</v>
      </c>
      <c r="KJI4" t="n">
        <v>381.9453581254645</v>
      </c>
      <c r="KJJ4" t="n">
        <v>249.3932714252824</v>
      </c>
      <c r="KJK4" t="n">
        <v>155.4303440221304</v>
      </c>
      <c r="KJL4" t="n">
        <v>67.18249523973834</v>
      </c>
      <c r="KJM4" t="n">
        <v>40.66386937167478</v>
      </c>
      <c r="KJN4" t="n">
        <v>30.05104052078241</v>
      </c>
      <c r="KJO4" t="n">
        <v>28.61813782114671</v>
      </c>
      <c r="KJP4" t="n">
        <v>43.8414455509666</v>
      </c>
      <c r="KJQ4" t="n">
        <v>133.1439138090576</v>
      </c>
      <c r="KJR4" t="n">
        <v>275.2207463088656</v>
      </c>
      <c r="KJS4" t="n">
        <v>326.1333312234892</v>
      </c>
      <c r="KJT4" t="n">
        <v>325.9713566709441</v>
      </c>
      <c r="KJU4" t="n">
        <v>286.6455871545086</v>
      </c>
      <c r="KJV4" t="n">
        <v>270.4290985339603</v>
      </c>
      <c r="KJW4" t="n">
        <v>298.8155050089274</v>
      </c>
      <c r="KJX4" t="n">
        <v>342.0501407590431</v>
      </c>
      <c r="KJY4" t="n">
        <v>334.8528260197335</v>
      </c>
      <c r="KJZ4" t="n">
        <v>387.8062358341706</v>
      </c>
      <c r="KKA4" t="n">
        <v>485.1028966033381</v>
      </c>
      <c r="KKB4" t="n">
        <v>607.2290901511724</v>
      </c>
      <c r="KKC4" t="n">
        <v>690.1201536788252</v>
      </c>
      <c r="KKD4" t="n">
        <v>718.8041606592624</v>
      </c>
      <c r="KKE4" t="n">
        <v>746.8336434073941</v>
      </c>
      <c r="KKF4" t="n">
        <v>642.8261803933293</v>
      </c>
      <c r="KKG4" t="n">
        <v>655.9705287949741</v>
      </c>
      <c r="KKH4" t="n">
        <v>463.9253597174351</v>
      </c>
      <c r="KKI4" t="n">
        <v>265.9549825105901</v>
      </c>
      <c r="KKJ4" t="n">
        <v>133.8583619791559</v>
      </c>
      <c r="KKK4" t="n">
        <v>74.81404249482944</v>
      </c>
      <c r="KKL4" t="n">
        <v>58.69922186233394</v>
      </c>
      <c r="KKM4" t="n">
        <v>48.69001264982956</v>
      </c>
      <c r="KKN4" t="n">
        <v>62.86826099048154</v>
      </c>
      <c r="KKO4" t="n">
        <v>156.6325782970352</v>
      </c>
      <c r="KKP4" t="n">
        <v>309.754734372993</v>
      </c>
      <c r="KKQ4" t="n">
        <v>366.2436246792784</v>
      </c>
      <c r="KKR4" t="n">
        <v>365.4467288648257</v>
      </c>
      <c r="KKS4" t="n">
        <v>323.7982611725299</v>
      </c>
      <c r="KKT4" t="n">
        <v>295.8888220732584</v>
      </c>
      <c r="KKU4" t="n">
        <v>326.2039136869138</v>
      </c>
      <c r="KKV4" t="n">
        <v>405.5126162173792</v>
      </c>
      <c r="KKW4" t="n">
        <v>370.4374066856818</v>
      </c>
      <c r="KKX4" t="n">
        <v>416.1144059740676</v>
      </c>
      <c r="KKY4" t="n">
        <v>511.1082450359302</v>
      </c>
      <c r="KKZ4" t="n">
        <v>620.8542434790488</v>
      </c>
      <c r="KLA4" t="n">
        <v>694.6931655339246</v>
      </c>
      <c r="KLB4" t="n">
        <v>708.9633290698823</v>
      </c>
      <c r="KLC4" t="n">
        <v>753.3929817764975</v>
      </c>
      <c r="KLD4" t="n">
        <v>698.5280971949439</v>
      </c>
      <c r="KLE4" t="n">
        <v>672.8861090371415</v>
      </c>
      <c r="KLF4" t="n">
        <v>462.6545553578022</v>
      </c>
      <c r="KLG4" t="n">
        <v>262.997294747894</v>
      </c>
      <c r="KLH4" t="n">
        <v>131.6436027233079</v>
      </c>
      <c r="KLI4" t="n">
        <v>78.63231845179257</v>
      </c>
      <c r="KLJ4" t="n">
        <v>60.73837045714402</v>
      </c>
      <c r="KLK4" t="n">
        <v>45.89261001880305</v>
      </c>
      <c r="KLL4" t="n">
        <v>55.12616483952374</v>
      </c>
      <c r="KLM4" t="n">
        <v>131.3921298495952</v>
      </c>
      <c r="KLN4" t="n">
        <v>257.6397928178437</v>
      </c>
      <c r="KLO4" t="n">
        <v>341.4541303014951</v>
      </c>
      <c r="KLP4" t="n">
        <v>345.47051494178</v>
      </c>
      <c r="KLQ4" t="n">
        <v>309.1207209998869</v>
      </c>
      <c r="KLR4" t="n">
        <v>305.9750144515164</v>
      </c>
      <c r="KLS4" t="n">
        <v>312.6916314528936</v>
      </c>
      <c r="KLT4" t="n">
        <v>363.6904407221823</v>
      </c>
      <c r="KLU4" t="n">
        <v>361.7160119625116</v>
      </c>
      <c r="KLV4" t="n">
        <v>422.6882657877998</v>
      </c>
      <c r="KLW4" t="n">
        <v>512.2811940433113</v>
      </c>
      <c r="KLX4" t="n">
        <v>604.1537616070875</v>
      </c>
      <c r="KLY4" t="n">
        <v>702.543663622831</v>
      </c>
      <c r="KLZ4" t="n">
        <v>820.3197343428471</v>
      </c>
      <c r="KMA4" t="n">
        <v>935.3239436935792</v>
      </c>
      <c r="KMB4" t="n">
        <v>912.3832449793313</v>
      </c>
      <c r="KMC4" t="n">
        <v>932.6211420433763</v>
      </c>
      <c r="KMD4" t="n">
        <v>650.1751336382499</v>
      </c>
      <c r="KME4" t="n">
        <v>389.4273643935542</v>
      </c>
      <c r="KMF4" t="n">
        <v>202.9851596876901</v>
      </c>
      <c r="KMG4" t="n">
        <v>115.8882892025972</v>
      </c>
      <c r="KMH4" t="n">
        <v>90.66283335950865</v>
      </c>
      <c r="KMI4" t="n">
        <v>68.28400759754105</v>
      </c>
      <c r="KMJ4" t="n">
        <v>81.4483834512699</v>
      </c>
      <c r="KMK4" t="n">
        <v>198.7024841352073</v>
      </c>
      <c r="KML4" t="n">
        <v>344.2264429217101</v>
      </c>
      <c r="KMM4" t="n">
        <v>422.8417358332642</v>
      </c>
      <c r="KMN4" t="n">
        <v>414.6040867634663</v>
      </c>
      <c r="KMO4" t="n">
        <v>354.6327433826276</v>
      </c>
      <c r="KMP4" t="n">
        <v>324.6196987437543</v>
      </c>
      <c r="KMQ4" t="n">
        <v>340.6352186030899</v>
      </c>
      <c r="KMR4" t="n">
        <v>362.4920913237493</v>
      </c>
      <c r="KMS4" t="n">
        <v>328.6644975108482</v>
      </c>
      <c r="KMT4" t="n">
        <v>328.7519330841792</v>
      </c>
      <c r="KMU4" t="n">
        <v>413.8007384606519</v>
      </c>
      <c r="KMV4" t="n">
        <v>501.5711604693299</v>
      </c>
      <c r="KMW4" t="n">
        <v>617.677788717761</v>
      </c>
      <c r="KMX4" t="n">
        <v>673.6334819136835</v>
      </c>
      <c r="KMY4" t="n">
        <v>701.1957329099986</v>
      </c>
      <c r="KMZ4" t="n">
        <v>635.5138801321258</v>
      </c>
      <c r="KNA4" t="n">
        <v>588.361808521112</v>
      </c>
      <c r="KNB4" t="n">
        <v>412.2370314175815</v>
      </c>
      <c r="KNC4" t="n">
        <v>252.9141341592853</v>
      </c>
      <c r="KND4" t="n">
        <v>124.5087611663737</v>
      </c>
      <c r="KNE4" t="n">
        <v>77.7782572185384</v>
      </c>
      <c r="KNF4" t="n">
        <v>66.26706375478169</v>
      </c>
      <c r="KNG4" t="n">
        <v>55.01238853408381</v>
      </c>
      <c r="KNH4" t="n">
        <v>71.34198610026259</v>
      </c>
      <c r="KNI4" t="n">
        <v>189.4268089938556</v>
      </c>
      <c r="KNJ4" t="n">
        <v>362.1693018485811</v>
      </c>
      <c r="KNK4" t="n">
        <v>440.1708132809549</v>
      </c>
      <c r="KNL4" t="n">
        <v>427.8216148774753</v>
      </c>
      <c r="KNM4" t="n">
        <v>372.2781386923148</v>
      </c>
      <c r="KNN4" t="n">
        <v>360.3522211508138</v>
      </c>
      <c r="KNO4" t="n">
        <v>381.5594476336076</v>
      </c>
      <c r="KNP4" t="n">
        <v>420.8184000734705</v>
      </c>
      <c r="KNQ4" t="n">
        <v>419.4363265267808</v>
      </c>
      <c r="KNR4" t="n">
        <v>442.9743442793351</v>
      </c>
      <c r="KNS4" t="n">
        <v>555.7830044132701</v>
      </c>
      <c r="KNT4" t="n">
        <v>653.5739919657356</v>
      </c>
      <c r="KNU4" t="n">
        <v>768.3521839190914</v>
      </c>
      <c r="KNV4" t="n">
        <v>870.8015520573965</v>
      </c>
      <c r="KNW4" t="n">
        <v>940.91927727514</v>
      </c>
      <c r="KNX4" t="n">
        <v>941.9470521559966</v>
      </c>
      <c r="KNY4" t="n">
        <v>892.3460929930001</v>
      </c>
      <c r="KNZ4" t="n">
        <v>580.9839224213231</v>
      </c>
      <c r="KOA4" t="n">
        <v>322.0226191181994</v>
      </c>
      <c r="KOB4" t="n">
        <v>157.2088378322802</v>
      </c>
      <c r="KOC4" t="n">
        <v>85.68212473556025</v>
      </c>
      <c r="KOD4" t="n">
        <v>62.76846097111366</v>
      </c>
      <c r="KOE4" t="n">
        <v>47.47658432759235</v>
      </c>
      <c r="KOF4" t="n">
        <v>56.41288278581249</v>
      </c>
      <c r="KOG4" t="n">
        <v>130.4172700621456</v>
      </c>
      <c r="KOH4" t="n">
        <v>223.7115914804422</v>
      </c>
      <c r="KOI4" t="n">
        <v>274.2863166546846</v>
      </c>
      <c r="KOJ4" t="n">
        <v>294.6291200627754</v>
      </c>
      <c r="KOK4" t="n">
        <v>252.7715501642065</v>
      </c>
      <c r="KOL4" t="n">
        <v>236.3165170281067</v>
      </c>
      <c r="KOM4" t="n">
        <v>242.6319052242085</v>
      </c>
      <c r="KON4" t="n">
        <v>285.8668964594095</v>
      </c>
      <c r="KOO4" t="n">
        <v>277.6412128937532</v>
      </c>
      <c r="KOP4" t="n">
        <v>300.1656726282283</v>
      </c>
      <c r="KOQ4" t="n">
        <v>365.1798718282308</v>
      </c>
      <c r="KOR4" t="n">
        <v>446.20146360567</v>
      </c>
      <c r="KOS4" t="n">
        <v>521.6474063850764</v>
      </c>
      <c r="KOT4" t="n">
        <v>527.9837302121497</v>
      </c>
      <c r="KOU4" t="n">
        <v>494.1905645529742</v>
      </c>
      <c r="KOV4" t="n">
        <v>442.484515753435</v>
      </c>
      <c r="KOW4" t="n">
        <v>418.5037406492093</v>
      </c>
      <c r="KOX4" t="n">
        <v>222.5401384119566</v>
      </c>
      <c r="KOY4" t="n">
        <v>116.322882744039</v>
      </c>
      <c r="KOZ4" t="n">
        <v>61.06276812709667</v>
      </c>
      <c r="KPA4" t="n">
        <v>37.61914905883629</v>
      </c>
      <c r="KPB4" t="n">
        <v>28.02286924383915</v>
      </c>
      <c r="KPC4" t="n">
        <v>27.82206218105659</v>
      </c>
      <c r="KPD4" t="n">
        <v>38.28089798679542</v>
      </c>
      <c r="KPE4" t="n">
        <v>117.9058062049097</v>
      </c>
      <c r="KPF4" t="n">
        <v>242.3356088540613</v>
      </c>
      <c r="KPG4" t="n">
        <v>289.5275936520139</v>
      </c>
      <c r="KPH4" t="n">
        <v>281.4485350788385</v>
      </c>
      <c r="KPI4" t="n">
        <v>253.3101253219151</v>
      </c>
      <c r="KPJ4" t="n">
        <v>226.5780253506769</v>
      </c>
      <c r="KPK4" t="n">
        <v>255.3584114260959</v>
      </c>
      <c r="KPL4" t="n">
        <v>288.9117093754974</v>
      </c>
      <c r="KPM4" t="n">
        <v>277.2121021634109</v>
      </c>
      <c r="KPN4" t="n">
        <v>314.2020927695173</v>
      </c>
      <c r="KPO4" t="n">
        <v>358.7286068279451</v>
      </c>
      <c r="KPP4" t="n">
        <v>456.5481901182989</v>
      </c>
      <c r="KPQ4" t="n">
        <v>517.2453465313914</v>
      </c>
      <c r="KPR4" t="n">
        <v>539.3028150009792</v>
      </c>
      <c r="KPS4" t="n">
        <v>540.2835707418966</v>
      </c>
      <c r="KPT4" t="n">
        <v>476.2540642534365</v>
      </c>
      <c r="KPU4" t="n">
        <v>462.2646116535545</v>
      </c>
      <c r="KPV4" t="n">
        <v>267.9472164102607</v>
      </c>
      <c r="KPW4" t="n">
        <v>145.5136714546501</v>
      </c>
      <c r="KPX4" t="n">
        <v>71.5527401398045</v>
      </c>
      <c r="KPY4" t="n">
        <v>36.67824704807438</v>
      </c>
      <c r="KPZ4" t="n">
        <v>26.85131860736961</v>
      </c>
      <c r="KQA4" t="n">
        <v>26.23715865743642</v>
      </c>
      <c r="KQB4" t="n">
        <v>36.12715282428792</v>
      </c>
      <c r="KQC4" t="n">
        <v>108.2642580792979</v>
      </c>
      <c r="KQD4" t="n">
        <v>222.664205000212</v>
      </c>
      <c r="KQE4" t="n">
        <v>266.2696563838319</v>
      </c>
      <c r="KQF4" t="n">
        <v>274.1961850357604</v>
      </c>
      <c r="KQG4" t="n">
        <v>231.2404053658844</v>
      </c>
      <c r="KQH4" t="n">
        <v>227.7214098468338</v>
      </c>
      <c r="KQI4" t="n">
        <v>248.5301891443627</v>
      </c>
      <c r="KQJ4" t="n">
        <v>278.0821273018059</v>
      </c>
      <c r="KQK4" t="n">
        <v>273.2759074737916</v>
      </c>
      <c r="KQL4" t="n">
        <v>324.755462039951</v>
      </c>
      <c r="KQM4" t="n">
        <v>414.1918181624521</v>
      </c>
      <c r="KQN4" t="n">
        <v>480.8048993489421</v>
      </c>
      <c r="KQO4" t="n">
        <v>570.9590696938379</v>
      </c>
      <c r="KQP4" t="n">
        <v>593.6867956254774</v>
      </c>
      <c r="KQQ4" t="n">
        <v>641.872156454986</v>
      </c>
      <c r="KQR4" t="n">
        <v>640.084732082825</v>
      </c>
      <c r="KQS4" t="n">
        <v>655.4912065469147</v>
      </c>
      <c r="KQT4" t="n">
        <v>410.5741617973564</v>
      </c>
      <c r="KQU4" t="n">
        <v>251.1878769022256</v>
      </c>
      <c r="KQV4" t="n">
        <v>116.6391976936517</v>
      </c>
      <c r="KQW4" t="n">
        <v>66.29019289645655</v>
      </c>
      <c r="KQX4" t="n">
        <v>55.26167302974019</v>
      </c>
      <c r="KQY4" t="n">
        <v>43.27829509647916</v>
      </c>
      <c r="KQZ4" t="n">
        <v>51.73019117618303</v>
      </c>
      <c r="KRA4" t="n">
        <v>127.8453068784845</v>
      </c>
      <c r="KRB4" t="n">
        <v>255.5709588949802</v>
      </c>
      <c r="KRC4" t="n">
        <v>307.3420213483093</v>
      </c>
      <c r="KRD4" t="n">
        <v>298.9953760525531</v>
      </c>
      <c r="KRE4" t="n">
        <v>255.5906321884387</v>
      </c>
      <c r="KRF4" t="n">
        <v>230.7455067595276</v>
      </c>
      <c r="KRG4" t="n">
        <v>243.931589481502</v>
      </c>
      <c r="KRH4" t="n">
        <v>256.123645699517</v>
      </c>
      <c r="KRI4" t="n">
        <v>241.8170259173085</v>
      </c>
      <c r="KRJ4" t="n">
        <v>276.4317243631983</v>
      </c>
      <c r="KRK4" t="n">
        <v>333.2661280110021</v>
      </c>
      <c r="KRL4" t="n">
        <v>394.0865985002389</v>
      </c>
      <c r="KRM4" t="n">
        <v>447.8443087957519</v>
      </c>
      <c r="KRN4" t="n">
        <v>428.6910789929465</v>
      </c>
      <c r="KRO4" t="n">
        <v>431.1485189137862</v>
      </c>
      <c r="KRP4" t="n">
        <v>382.7527661835862</v>
      </c>
      <c r="KRQ4" t="n">
        <v>321.752430857281</v>
      </c>
      <c r="KRR4" t="n">
        <v>186.0644911580938</v>
      </c>
      <c r="KRS4" t="n">
        <v>106.1944835563459</v>
      </c>
      <c r="KRT4" t="n">
        <v>56.68446902883211</v>
      </c>
      <c r="KRU4" t="n">
        <v>37.18584929171987</v>
      </c>
      <c r="KRV4" t="n">
        <v>27.17050130121875</v>
      </c>
      <c r="KRW4" t="n">
        <v>22.60401248760065</v>
      </c>
      <c r="KRX4" t="n">
        <v>28.1314163234195</v>
      </c>
      <c r="KRY4" t="n">
        <v>80.70862734496517</v>
      </c>
      <c r="KRZ4" t="n">
        <v>208.4075778477952</v>
      </c>
      <c r="KSA4" t="n">
        <v>280.4404658268652</v>
      </c>
      <c r="KSB4" t="n">
        <v>309.9992656449871</v>
      </c>
      <c r="KSC4" t="n">
        <v>296.7250495643098</v>
      </c>
      <c r="KSD4" t="n">
        <v>293.5827032167602</v>
      </c>
      <c r="KSE4" t="n">
        <v>308.091310069556</v>
      </c>
      <c r="KSF4" t="n">
        <v>356.6428210788274</v>
      </c>
      <c r="KSG4" t="n">
        <v>341.5643631245388</v>
      </c>
      <c r="KSH4" t="n">
        <v>399.2404844119756</v>
      </c>
      <c r="KSI4" t="n">
        <v>515.2994411697852</v>
      </c>
      <c r="KSJ4" t="n">
        <v>624.904806944085</v>
      </c>
      <c r="KSK4" t="n">
        <v>740.0862632380795</v>
      </c>
      <c r="KSL4" t="n">
        <v>788.1046184903262</v>
      </c>
      <c r="KSM4" t="n">
        <v>820.8334329807333</v>
      </c>
      <c r="KSN4" t="n">
        <v>866.1664360409919</v>
      </c>
      <c r="KSO4" t="n">
        <v>850.7994836530621</v>
      </c>
      <c r="KSP4" t="n">
        <v>583.0839077857652</v>
      </c>
      <c r="KSQ4" t="n">
        <v>347.6599493351031</v>
      </c>
      <c r="KSR4" t="n">
        <v>170.5675972430423</v>
      </c>
      <c r="KSS4" t="n">
        <v>100.4933422118073</v>
      </c>
      <c r="KST4" t="n">
        <v>82.39021403801131</v>
      </c>
      <c r="KSU4" t="n">
        <v>69.01974046122638</v>
      </c>
      <c r="KSV4" t="n">
        <v>90.13758401546896</v>
      </c>
      <c r="KSW4" t="n">
        <v>214.9725476096651</v>
      </c>
      <c r="KSX4" t="n">
        <v>439.3111867741409</v>
      </c>
      <c r="KSY4" t="n">
        <v>521.0634104583622</v>
      </c>
      <c r="KSZ4" t="n">
        <v>535.6282947264295</v>
      </c>
      <c r="KTA4" t="n">
        <v>456.1862287973416</v>
      </c>
      <c r="KTB4" t="n">
        <v>426.5452019688739</v>
      </c>
      <c r="KTC4" t="n">
        <v>462.8137533891368</v>
      </c>
      <c r="KTD4" t="n">
        <v>510.4044114689239</v>
      </c>
      <c r="KTE4" t="n">
        <v>501.9445070552529</v>
      </c>
      <c r="KTF4" t="n">
        <v>528.0445304825341</v>
      </c>
      <c r="KTG4" t="n">
        <v>625.2502660903931</v>
      </c>
      <c r="KTH4" t="n">
        <v>762.920050659829</v>
      </c>
      <c r="KTI4" t="n">
        <v>882.2044009515752</v>
      </c>
      <c r="KTJ4" t="n">
        <v>962.4842972134646</v>
      </c>
      <c r="KTK4" t="n">
        <v>1111.873218364152</v>
      </c>
      <c r="KTL4" t="n">
        <v>1107.768996168557</v>
      </c>
      <c r="KTM4" t="n">
        <v>1176.958585529581</v>
      </c>
      <c r="KTN4" t="n">
        <v>791.004680716139</v>
      </c>
      <c r="KTO4" t="n">
        <v>454.6813555093624</v>
      </c>
      <c r="KTP4" t="n">
        <v>232.0631192989798</v>
      </c>
      <c r="KTQ4" t="n">
        <v>136.8127101146855</v>
      </c>
      <c r="KTR4" t="n">
        <v>106.898422999187</v>
      </c>
      <c r="KTS4" t="n">
        <v>83.30899507334756</v>
      </c>
      <c r="KTT4" t="n">
        <v>103.2409593207701</v>
      </c>
      <c r="KTU4" t="n">
        <v>236.1270266041792</v>
      </c>
      <c r="KTV4" t="n">
        <v>447.630876889633</v>
      </c>
      <c r="KTW4" t="n">
        <v>540.9178749132843</v>
      </c>
      <c r="KTX4" t="n">
        <v>520.6381904140743</v>
      </c>
      <c r="KTY4" t="n">
        <v>449.6100870101932</v>
      </c>
      <c r="KTZ4" t="n">
        <v>441.752401471426</v>
      </c>
      <c r="KUA4" t="n">
        <v>468.0520592525133</v>
      </c>
      <c r="KUB4" t="n">
        <v>510.7160322982638</v>
      </c>
      <c r="KUC4" t="n">
        <v>467.3043096999023</v>
      </c>
      <c r="KUD4" t="n">
        <v>543.6610447972874</v>
      </c>
      <c r="KUE4" t="n">
        <v>608.104664336611</v>
      </c>
      <c r="KUF4" t="n">
        <v>729.6594180975212</v>
      </c>
      <c r="KUG4" t="n">
        <v>886.535863142238</v>
      </c>
      <c r="KUH4" t="n">
        <v>972.9163021382241</v>
      </c>
      <c r="KUI4" t="n">
        <v>1067.69130775964</v>
      </c>
      <c r="KUJ4" t="n">
        <v>1048.220247415015</v>
      </c>
      <c r="KUK4" t="n">
        <v>1131.407974892317</v>
      </c>
      <c r="KUL4" t="n">
        <v>757.5873083381704</v>
      </c>
      <c r="KUM4" t="n">
        <v>458.2284578039103</v>
      </c>
      <c r="KUN4" t="n">
        <v>231.3352267392494</v>
      </c>
      <c r="KUO4" t="n">
        <v>136.1013642784189</v>
      </c>
      <c r="KUP4" t="n">
        <v>102.3896742092123</v>
      </c>
      <c r="KUQ4" t="n">
        <v>83.70348357682364</v>
      </c>
      <c r="KUR4" t="n">
        <v>101.3082412131389</v>
      </c>
      <c r="KUS4" t="n">
        <v>232.6874097397781</v>
      </c>
      <c r="KUT4" t="n">
        <v>427.2141020809981</v>
      </c>
      <c r="KUU4" t="n">
        <v>503.5148294186612</v>
      </c>
      <c r="KUV4" t="n">
        <v>524.6096485266642</v>
      </c>
      <c r="KUW4" t="n">
        <v>448.5571560900643</v>
      </c>
      <c r="KUX4" t="n">
        <v>435.0484196484064</v>
      </c>
      <c r="KUY4" t="n">
        <v>469.7669457259107</v>
      </c>
      <c r="KUZ4" t="n">
        <v>495.6751658306372</v>
      </c>
      <c r="KVA4" t="n">
        <v>478.4227878086178</v>
      </c>
      <c r="KVB4" t="n">
        <v>524.2777855971873</v>
      </c>
      <c r="KVC4" t="n">
        <v>608.2312753415442</v>
      </c>
      <c r="KVD4" t="n">
        <v>746.7250718663254</v>
      </c>
      <c r="KVE4" t="n">
        <v>845.3583755474015</v>
      </c>
      <c r="KVF4" t="n">
        <v>954.8547674533286</v>
      </c>
      <c r="KVG4" t="n">
        <v>1098.559973724487</v>
      </c>
      <c r="KVH4" t="n">
        <v>1106.957020476172</v>
      </c>
      <c r="KVI4" t="n">
        <v>1127.523926149286</v>
      </c>
      <c r="KVJ4" t="n">
        <v>769.8466698263131</v>
      </c>
      <c r="KVK4" t="n">
        <v>517.1285503398019</v>
      </c>
      <c r="KVL4" t="n">
        <v>268.3839257214427</v>
      </c>
      <c r="KVM4" t="n">
        <v>150.4854624953411</v>
      </c>
      <c r="KVN4" t="n">
        <v>119.5362230006166</v>
      </c>
      <c r="KVO4" t="n">
        <v>96.31694550888049</v>
      </c>
      <c r="KVP4" t="n">
        <v>121.9436690065672</v>
      </c>
      <c r="KVQ4" t="n">
        <v>285.8594044875896</v>
      </c>
      <c r="KVR4" t="n">
        <v>540.5108313189507</v>
      </c>
      <c r="KVS4" t="n">
        <v>631.5294421467164</v>
      </c>
      <c r="KVT4" t="n">
        <v>661.394037248786</v>
      </c>
      <c r="KVU4" t="n">
        <v>555.3764644410568</v>
      </c>
      <c r="KVV4" t="n">
        <v>541.0656157538837</v>
      </c>
      <c r="KVW4" t="n">
        <v>576.6314643217522</v>
      </c>
      <c r="KVX4" t="n">
        <v>637.8348843045536</v>
      </c>
      <c r="KVY4" t="n">
        <v>599.4516281469342</v>
      </c>
      <c r="KVZ4" t="n">
        <v>625.6535424859906</v>
      </c>
      <c r="KWA4" t="n">
        <v>737.9160958552694</v>
      </c>
      <c r="KWB4" t="n">
        <v>936.1752341763705</v>
      </c>
      <c r="KWC4" t="n">
        <v>1106.183563877062</v>
      </c>
      <c r="KWD4" t="n">
        <v>1235.128878801967</v>
      </c>
      <c r="KWE4" t="n">
        <v>1312.032788834065</v>
      </c>
      <c r="KWF4" t="n">
        <v>1338.767134337778</v>
      </c>
      <c r="KWG4" t="n">
        <v>1350.271207129647</v>
      </c>
      <c r="KWH4" t="n">
        <v>889.656216706851</v>
      </c>
      <c r="KWI4" t="n">
        <v>502.7866151627079</v>
      </c>
      <c r="KWJ4" t="n">
        <v>249.3148479224313</v>
      </c>
      <c r="KWK4" t="n">
        <v>146.530187838108</v>
      </c>
      <c r="KWL4" t="n">
        <v>115.1522143160514</v>
      </c>
      <c r="KWM4" t="n">
        <v>93.55790976836643</v>
      </c>
      <c r="KWN4" t="n">
        <v>114.6938521460818</v>
      </c>
      <c r="KWO4" t="n">
        <v>263.8038022696049</v>
      </c>
      <c r="KWP4" t="n">
        <v>488.7742569693095</v>
      </c>
      <c r="KWQ4" t="n">
        <v>564.748089928753</v>
      </c>
      <c r="KWR4" t="n">
        <v>565.6304446765605</v>
      </c>
      <c r="KWS4" t="n">
        <v>470.5855448791579</v>
      </c>
      <c r="KWT4" t="n">
        <v>445.5592285768586</v>
      </c>
      <c r="KWU4" t="n">
        <v>466.7227541412229</v>
      </c>
      <c r="KWV4" t="n">
        <v>534.7982971538376</v>
      </c>
      <c r="KWW4" t="n">
        <v>499.9108823559461</v>
      </c>
      <c r="KWX4" t="n">
        <v>547.8894027480458</v>
      </c>
      <c r="KWY4" t="n">
        <v>661.97674349409</v>
      </c>
      <c r="KWZ4" t="n">
        <v>779.3651569904316</v>
      </c>
      <c r="KXA4" t="n">
        <v>834.1685962805307</v>
      </c>
      <c r="KXB4" t="n">
        <v>899.6938851357961</v>
      </c>
      <c r="KXC4" t="n">
        <v>953.1513338376124</v>
      </c>
      <c r="KXD4" t="n">
        <v>872.0020118293875</v>
      </c>
      <c r="KXE4" t="n">
        <v>793.2279979232583</v>
      </c>
      <c r="KXF4" t="n">
        <v>519.6944393729341</v>
      </c>
      <c r="KXG4" t="n">
        <v>282.8166073422263</v>
      </c>
      <c r="KXH4" t="n">
        <v>137.8672228431011</v>
      </c>
      <c r="KXI4" t="n">
        <v>77.0747247939172</v>
      </c>
      <c r="KXJ4" t="n">
        <v>56.26893346316746</v>
      </c>
      <c r="KXK4" t="n">
        <v>42.45917902496407</v>
      </c>
      <c r="KXL4" t="n">
        <v>59.38580325205196</v>
      </c>
      <c r="KXM4" t="n">
        <v>152.6722242174256</v>
      </c>
      <c r="KXN4" t="n">
        <v>351.0518675275932</v>
      </c>
      <c r="KXO4" t="n">
        <v>456.1437257725066</v>
      </c>
      <c r="KXP4" t="n">
        <v>459.1459488331568</v>
      </c>
      <c r="KXQ4" t="n">
        <v>403.2538565682901</v>
      </c>
      <c r="KXR4" t="n">
        <v>392.8217344950045</v>
      </c>
      <c r="KXS4" t="n">
        <v>424.6290711231336</v>
      </c>
      <c r="KXT4" t="n">
        <v>448.3702886908258</v>
      </c>
      <c r="KXU4" t="n">
        <v>407.1755879047237</v>
      </c>
      <c r="KXV4" t="n">
        <v>472.2692126895615</v>
      </c>
      <c r="KXW4" t="n">
        <v>589.0273185206686</v>
      </c>
      <c r="KXX4" t="n">
        <v>688.0118852599743</v>
      </c>
      <c r="KXY4" t="n">
        <v>805.2524605203026</v>
      </c>
      <c r="KXZ4" t="n">
        <v>868.6461986888714</v>
      </c>
      <c r="KYA4" t="n">
        <v>920.8368351189163</v>
      </c>
      <c r="KYB4" t="n">
        <v>876.2453498308846</v>
      </c>
      <c r="KYC4" t="n">
        <v>944.0845840060085</v>
      </c>
      <c r="KYD4" t="n">
        <v>596.9833791887233</v>
      </c>
      <c r="KYE4" t="n">
        <v>309.2203223646181</v>
      </c>
      <c r="KYF4" t="n">
        <v>128.7996497862893</v>
      </c>
      <c r="KYG4" t="n">
        <v>77.75328389040264</v>
      </c>
      <c r="KYH4" t="n">
        <v>54.26193422747763</v>
      </c>
      <c r="KYI4" t="n">
        <v>48.02721897320802</v>
      </c>
      <c r="KYJ4" t="n">
        <v>51.13970840823009</v>
      </c>
      <c r="KYK4" t="n">
        <v>138.5891325828851</v>
      </c>
      <c r="KYL4" t="n">
        <v>282.9551801420366</v>
      </c>
      <c r="KYM4" t="n">
        <v>373.4804103585504</v>
      </c>
      <c r="KYN4" t="n">
        <v>383.5425648225243</v>
      </c>
      <c r="KYO4" t="n">
        <v>358.3915104914442</v>
      </c>
      <c r="KYP4" t="n">
        <v>341.7715161089849</v>
      </c>
      <c r="KYQ4" t="n">
        <v>365.6838001498399</v>
      </c>
      <c r="KYR4" t="n">
        <v>428.8218233187081</v>
      </c>
      <c r="KYS4" t="n">
        <v>388.2539250319822</v>
      </c>
      <c r="KYT4" t="n">
        <v>430.4165265509883</v>
      </c>
      <c r="KYU4" t="n">
        <v>517.8886947413283</v>
      </c>
      <c r="KYV4" t="n">
        <v>653.0628283759745</v>
      </c>
      <c r="KYW4" t="n">
        <v>734.057273323984</v>
      </c>
      <c r="KYX4" t="n">
        <v>785.1725207656542</v>
      </c>
      <c r="KYY4" t="n">
        <v>848.7426179579168</v>
      </c>
      <c r="KYZ4" t="n">
        <v>829.722832850849</v>
      </c>
      <c r="KZA4" t="n">
        <v>828.5999413094886</v>
      </c>
      <c r="KZB4" t="n">
        <v>559.9087347707858</v>
      </c>
      <c r="KZC4" t="n">
        <v>315.417545863181</v>
      </c>
      <c r="KZD4" t="n">
        <v>157.6274540006056</v>
      </c>
      <c r="KZE4" t="n">
        <v>93.74095736976199</v>
      </c>
      <c r="KZF4" t="n">
        <v>72.72003452709208</v>
      </c>
      <c r="KZG4" t="n">
        <v>61.24399405042659</v>
      </c>
      <c r="KZH4" t="n">
        <v>78.62584126741062</v>
      </c>
      <c r="KZI4" t="n">
        <v>205.1354453260999</v>
      </c>
      <c r="KZJ4" t="n">
        <v>412.9681637008729</v>
      </c>
      <c r="KZK4" t="n">
        <v>509.2913933633303</v>
      </c>
      <c r="KZL4" t="n">
        <v>509.1747424675856</v>
      </c>
      <c r="KZM4" t="n">
        <v>444.1218331340411</v>
      </c>
      <c r="KZN4" t="n">
        <v>423.8563109843225</v>
      </c>
      <c r="KZO4" t="n">
        <v>474.9078804577887</v>
      </c>
      <c r="KZP4" t="n">
        <v>516.0166077654909</v>
      </c>
      <c r="KZQ4" t="n">
        <v>498.6380595876966</v>
      </c>
      <c r="KZR4" t="n">
        <v>523.5757393632945</v>
      </c>
      <c r="KZS4" t="n">
        <v>646.6242515499762</v>
      </c>
      <c r="KZT4" t="n">
        <v>770.2320054999248</v>
      </c>
      <c r="KZU4" t="n">
        <v>887.1405724910396</v>
      </c>
      <c r="KZV4" t="n">
        <v>969.2524739271644</v>
      </c>
      <c r="KZW4" t="n">
        <v>1070.470967182931</v>
      </c>
      <c r="KZX4" t="n">
        <v>1001.334942206929</v>
      </c>
      <c r="KZY4" t="n">
        <v>1031.259589336709</v>
      </c>
      <c r="KZZ4" t="n">
        <v>652.6253848968452</v>
      </c>
      <c r="LAA4" t="n">
        <v>382.1433715019464</v>
      </c>
      <c r="LAB4" t="n">
        <v>197.4817549084262</v>
      </c>
      <c r="LAC4" t="n">
        <v>121.3283248178269</v>
      </c>
      <c r="LAD4" t="n">
        <v>90.42022594893722</v>
      </c>
      <c r="LAE4" t="n">
        <v>70.04870005639411</v>
      </c>
      <c r="LAF4" t="n">
        <v>93.06319144814077</v>
      </c>
      <c r="LAG4" t="n">
        <v>226.7853112127602</v>
      </c>
      <c r="LAH4" t="n">
        <v>455.7470980423031</v>
      </c>
      <c r="LAI4" t="n">
        <v>524.548302302054</v>
      </c>
      <c r="LAJ4" t="n">
        <v>536.986877263404</v>
      </c>
      <c r="LAK4" t="n">
        <v>469.0966187892959</v>
      </c>
      <c r="LAL4" t="n">
        <v>448.3186178479195</v>
      </c>
      <c r="LAM4" t="n">
        <v>465.0115441115351</v>
      </c>
      <c r="LAN4" t="n">
        <v>533.1985304082887</v>
      </c>
      <c r="LAO4" t="n">
        <v>483.9653969457902</v>
      </c>
      <c r="LAP4" t="n">
        <v>498.6752464810861</v>
      </c>
      <c r="LAQ4" t="n">
        <v>635.7204291458772</v>
      </c>
      <c r="LAR4" t="n">
        <v>737.3541278264469</v>
      </c>
      <c r="LAS4" t="n">
        <v>888.3979418897557</v>
      </c>
      <c r="LAT4" t="n">
        <v>981.7108574183683</v>
      </c>
      <c r="LAU4" t="n">
        <v>1033.457536896523</v>
      </c>
      <c r="LAV4" t="n">
        <v>1028.826168369176</v>
      </c>
      <c r="LAW4" t="n">
        <v>1029.093519584317</v>
      </c>
      <c r="LAX4" t="n">
        <v>650.0993159441996</v>
      </c>
      <c r="LAY4" t="n">
        <v>380.2847423089439</v>
      </c>
      <c r="LAZ4" t="n">
        <v>190.1383051013641</v>
      </c>
      <c r="LBA4" t="n">
        <v>104.846352359861</v>
      </c>
      <c r="LBB4" t="n">
        <v>84.96731266829903</v>
      </c>
      <c r="LBC4" t="n">
        <v>67.53891205605412</v>
      </c>
      <c r="LBD4" t="n">
        <v>85.47666191165612</v>
      </c>
      <c r="LBE4" t="n">
        <v>223.6223246189606</v>
      </c>
      <c r="LBF4" t="n">
        <v>456.4057376791197</v>
      </c>
      <c r="LBG4" t="n">
        <v>531.9394679359254</v>
      </c>
      <c r="LBH4" t="n">
        <v>519.0364135463246</v>
      </c>
      <c r="LBI4" t="n">
        <v>460.1776158661872</v>
      </c>
      <c r="LBJ4" t="n">
        <v>428.3860443084119</v>
      </c>
      <c r="LBK4" t="n">
        <v>469.7934237146211</v>
      </c>
      <c r="LBL4" t="n">
        <v>514.1412102473454</v>
      </c>
      <c r="LBM4" t="n">
        <v>475.7447721546087</v>
      </c>
      <c r="LBN4" t="n">
        <v>530.6984596426307</v>
      </c>
      <c r="LBO4" t="n">
        <v>640.9444681278288</v>
      </c>
      <c r="LBP4" t="n">
        <v>777.032574446833</v>
      </c>
      <c r="LBQ4" t="n">
        <v>912.6870492849664</v>
      </c>
      <c r="LBR4" t="n">
        <v>970.651166379717</v>
      </c>
      <c r="LBS4" t="n">
        <v>1076.757460324728</v>
      </c>
      <c r="LBT4" t="n">
        <v>1050.045652654417</v>
      </c>
      <c r="LBU4" t="n">
        <v>1069.166018988843</v>
      </c>
      <c r="LBV4" t="n">
        <v>705.5288491347654</v>
      </c>
      <c r="LBW4" t="n">
        <v>403.8351789126945</v>
      </c>
      <c r="LBX4" t="n">
        <v>198.5743490233342</v>
      </c>
      <c r="LBY4" t="n">
        <v>120.2021163934648</v>
      </c>
      <c r="LBZ4" t="n">
        <v>98.97600529999828</v>
      </c>
      <c r="LCA4" t="n">
        <v>75.69332479557299</v>
      </c>
      <c r="LCB4" t="n">
        <v>94.868138706558</v>
      </c>
      <c r="LCC4" t="n">
        <v>236.7046107210906</v>
      </c>
      <c r="LCD4" t="n">
        <v>452.0510080410879</v>
      </c>
      <c r="LCE4" t="n">
        <v>519.2257989861189</v>
      </c>
      <c r="LCF4" t="n">
        <v>521.9738324059645</v>
      </c>
      <c r="LCG4" t="n">
        <v>454.1029045649369</v>
      </c>
      <c r="LCH4" t="n">
        <v>425.9758629519943</v>
      </c>
      <c r="LCI4" t="n">
        <v>461.5001156965254</v>
      </c>
      <c r="LCJ4" t="n">
        <v>552.4802402064187</v>
      </c>
      <c r="LCK4" t="n">
        <v>519.0646274758197</v>
      </c>
      <c r="LCL4" t="n">
        <v>580.314851311603</v>
      </c>
      <c r="LCM4" t="n">
        <v>694.6803804494638</v>
      </c>
      <c r="LCN4" t="n">
        <v>844.1568200181406</v>
      </c>
      <c r="LCO4" t="n">
        <v>993.9721281123702</v>
      </c>
      <c r="LCP4" t="n">
        <v>1106.009728001641</v>
      </c>
      <c r="LCQ4" t="n">
        <v>1200.693077023155</v>
      </c>
      <c r="LCR4" t="n">
        <v>1139.953202186361</v>
      </c>
      <c r="LCS4" t="n">
        <v>1241.085476154185</v>
      </c>
      <c r="LCT4" t="n">
        <v>867.6465115598485</v>
      </c>
      <c r="LCU4" t="n">
        <v>478.5020894882795</v>
      </c>
      <c r="LCV4" t="n">
        <v>235.8063565598499</v>
      </c>
      <c r="LCW4" t="n">
        <v>138.3333647140924</v>
      </c>
      <c r="LCX4" t="n">
        <v>106.7034714954998</v>
      </c>
      <c r="LCY4" t="n">
        <v>83.71170690745143</v>
      </c>
      <c r="LCZ4" t="n">
        <v>101.8920586040448</v>
      </c>
      <c r="LDA4" t="n">
        <v>251.5145612106005</v>
      </c>
      <c r="LDB4" t="n">
        <v>465.4409390716493</v>
      </c>
      <c r="LDC4" t="n">
        <v>550.1753927742328</v>
      </c>
      <c r="LDD4" t="n">
        <v>553.8488247406934</v>
      </c>
      <c r="LDE4" t="n">
        <v>459.5482643686826</v>
      </c>
      <c r="LDF4" t="n">
        <v>442.7379208386368</v>
      </c>
      <c r="LDG4" t="n">
        <v>487.3367489320551</v>
      </c>
      <c r="LDH4" t="n">
        <v>549.8798223220738</v>
      </c>
      <c r="LDI4" t="n">
        <v>537.0600089405383</v>
      </c>
      <c r="LDJ4" t="n">
        <v>596.2821799049945</v>
      </c>
      <c r="LDK4" t="n">
        <v>719.0170840673769</v>
      </c>
      <c r="LDL4" t="n">
        <v>819.7785558258158</v>
      </c>
      <c r="LDM4" t="n">
        <v>973.855216637557</v>
      </c>
      <c r="LDN4" t="n">
        <v>1118.765638647238</v>
      </c>
      <c r="LDO4" t="n">
        <v>1147.519188460269</v>
      </c>
      <c r="LDP4" t="n">
        <v>1177.602767651383</v>
      </c>
      <c r="LDQ4" t="n">
        <v>1258.624660127145</v>
      </c>
      <c r="LDR4" t="n">
        <v>856.5969844025691</v>
      </c>
      <c r="LDS4" t="n">
        <v>472.9826570171823</v>
      </c>
      <c r="LDT4" t="n">
        <v>229.6477593172269</v>
      </c>
      <c r="LDU4" t="n">
        <v>136.1101890235595</v>
      </c>
      <c r="LDV4" t="n">
        <v>106.3942246411794</v>
      </c>
      <c r="LDW4" t="n">
        <v>81.67253427587421</v>
      </c>
      <c r="LDX4" t="n">
        <v>102.7096469187667</v>
      </c>
      <c r="LDY4" t="n">
        <v>248.9600911813228</v>
      </c>
      <c r="LDZ4" t="n">
        <v>456.2669085350616</v>
      </c>
      <c r="LEA4" t="n">
        <v>565.9152578007347</v>
      </c>
      <c r="LEB4" t="n">
        <v>557.9796794164961</v>
      </c>
      <c r="LEC4" t="n">
        <v>479.9431360633635</v>
      </c>
      <c r="LED4" t="n">
        <v>451.8327841563982</v>
      </c>
      <c r="LEE4" t="n">
        <v>489.6817041724532</v>
      </c>
      <c r="LEF4" t="n">
        <v>539.7671279287473</v>
      </c>
      <c r="LEG4" t="n">
        <v>554.9275013490801</v>
      </c>
      <c r="LEH4" t="n">
        <v>617.474013830452</v>
      </c>
      <c r="LEI4" t="n">
        <v>750.1674098859064</v>
      </c>
      <c r="LEJ4" t="n">
        <v>875.342513869144</v>
      </c>
      <c r="LEK4" t="n">
        <v>1008.580641994848</v>
      </c>
      <c r="LEL4" t="n">
        <v>1078.145778046684</v>
      </c>
      <c r="LEM4" t="n">
        <v>1245.244472389246</v>
      </c>
      <c r="LEN4" t="n">
        <v>1283.767966954225</v>
      </c>
      <c r="LEO4" t="n">
        <v>1377.771016937916</v>
      </c>
      <c r="LEP4" t="n">
        <v>890.5256093182569</v>
      </c>
      <c r="LEQ4" t="n">
        <v>510.6109088890104</v>
      </c>
      <c r="LER4" t="n">
        <v>271.645152846</v>
      </c>
      <c r="LES4" t="n">
        <v>162.8404060774888</v>
      </c>
      <c r="LET4" t="n">
        <v>127.1513815981426</v>
      </c>
      <c r="LEU4" t="n">
        <v>98.96631487057941</v>
      </c>
      <c r="LEV4" t="n">
        <v>116.5145805527527</v>
      </c>
      <c r="LEW4" t="n">
        <v>287.8698242766001</v>
      </c>
      <c r="LEX4" t="n">
        <v>539.3832864395998</v>
      </c>
      <c r="LEY4" t="n">
        <v>673.721579899389</v>
      </c>
      <c r="LEZ4" t="n">
        <v>619.8656523079006</v>
      </c>
      <c r="LFA4" t="n">
        <v>540.7819834421778</v>
      </c>
      <c r="LFB4" t="n">
        <v>504.861132704904</v>
      </c>
      <c r="LFC4" t="n">
        <v>550.2216833781067</v>
      </c>
      <c r="LFD4" t="n">
        <v>610.6665217089854</v>
      </c>
      <c r="LFE4" t="n">
        <v>557.5592884057102</v>
      </c>
      <c r="LFF4" t="n">
        <v>650.6031111727983</v>
      </c>
      <c r="LFG4" t="n">
        <v>757.7946514814178</v>
      </c>
      <c r="LFH4" t="n">
        <v>910.1317476901899</v>
      </c>
      <c r="LFI4" t="n">
        <v>1093.001246367643</v>
      </c>
      <c r="LFJ4" t="n">
        <v>1149.627687315706</v>
      </c>
      <c r="LFK4" t="n">
        <v>1311.294761360251</v>
      </c>
      <c r="LFL4" t="n">
        <v>1340.386652957727</v>
      </c>
      <c r="LFM4" t="n">
        <v>1442.355987125022</v>
      </c>
      <c r="LFN4" t="n">
        <v>989.7729630743391</v>
      </c>
      <c r="LFO4" t="n">
        <v>555.3401164000837</v>
      </c>
      <c r="LFP4" t="n">
        <v>285.6166378076889</v>
      </c>
      <c r="LFQ4" t="n">
        <v>174.9704819317972</v>
      </c>
      <c r="LFR4" t="n">
        <v>132.0987207953752</v>
      </c>
      <c r="LFS4" t="n">
        <v>106.9213132215035</v>
      </c>
      <c r="LFT4" t="n">
        <v>127.7256567232725</v>
      </c>
      <c r="LFU4" t="n">
        <v>283.3476890368507</v>
      </c>
      <c r="LFV4" t="n">
        <v>524.8770370937877</v>
      </c>
      <c r="LFW4" t="n">
        <v>623.1668292959686</v>
      </c>
      <c r="LFX4" t="n">
        <v>623.2806667282604</v>
      </c>
      <c r="LFY4" t="n">
        <v>515.8353714638583</v>
      </c>
      <c r="LFZ4" t="n">
        <v>494.3661833814625</v>
      </c>
      <c r="LGA4" t="n">
        <v>520.2560595166232</v>
      </c>
      <c r="LGB4" t="n">
        <v>604.4106717712795</v>
      </c>
      <c r="LGC4" t="n">
        <v>532.7980702394318</v>
      </c>
      <c r="LGD4" t="n">
        <v>592.1086816483232</v>
      </c>
      <c r="LGE4" t="n">
        <v>717.5487021320105</v>
      </c>
      <c r="LGF4" t="n">
        <v>871.5044594432477</v>
      </c>
      <c r="LGG4" t="n">
        <v>1030.686359008219</v>
      </c>
      <c r="LGH4" t="n">
        <v>1077.361545911872</v>
      </c>
      <c r="LGI4" t="n">
        <v>1201.271088948073</v>
      </c>
      <c r="LGJ4" t="n">
        <v>1201.587521596651</v>
      </c>
      <c r="LGK4" t="n">
        <v>1298.147530455364</v>
      </c>
      <c r="LGL4" t="n">
        <v>926.4420793114464</v>
      </c>
      <c r="LGM4" t="n">
        <v>554.9714473066193</v>
      </c>
      <c r="LGN4" t="n">
        <v>275.6571192097389</v>
      </c>
      <c r="LGO4" t="n">
        <v>168.9165058123777</v>
      </c>
      <c r="LGP4" t="n">
        <v>130.0171399024263</v>
      </c>
      <c r="LGQ4" t="n">
        <v>104.2062204571683</v>
      </c>
      <c r="LGR4" t="n">
        <v>120.1863500613047</v>
      </c>
      <c r="LGS4" t="n">
        <v>283.3331563637664</v>
      </c>
      <c r="LGT4" t="n">
        <v>488.6463943641689</v>
      </c>
      <c r="LGU4" t="n">
        <v>575.0558145464238</v>
      </c>
      <c r="LGV4" t="n">
        <v>598.9166630621122</v>
      </c>
      <c r="LGW4" t="n">
        <v>514.2789662736548</v>
      </c>
      <c r="LGX4" t="n">
        <v>497.2172069725652</v>
      </c>
      <c r="LGY4" t="n">
        <v>542.8680275469153</v>
      </c>
      <c r="LGZ4" t="n">
        <v>601.3664044244501</v>
      </c>
      <c r="LHA4" t="n">
        <v>547.6962309982486</v>
      </c>
      <c r="LHB4" t="n">
        <v>616.7144967984847</v>
      </c>
      <c r="LHC4" t="n">
        <v>742.6526907566378</v>
      </c>
      <c r="LHD4" t="n">
        <v>876.1421651230721</v>
      </c>
      <c r="LHE4" t="n">
        <v>974.3072003573983</v>
      </c>
      <c r="LHF4" t="n">
        <v>1113.959493181972</v>
      </c>
      <c r="LHG4" t="n">
        <v>1172.42163187341</v>
      </c>
      <c r="LHH4" t="n">
        <v>1233.781236195515</v>
      </c>
      <c r="LHI4" t="n">
        <v>1247.82057125905</v>
      </c>
      <c r="LHJ4" t="n">
        <v>838.578258358878</v>
      </c>
      <c r="LHK4" t="n">
        <v>480.7298292121947</v>
      </c>
      <c r="LHL4" t="n">
        <v>236.9118554990157</v>
      </c>
      <c r="LHM4" t="n">
        <v>138.9306410073238</v>
      </c>
      <c r="LHN4" t="n">
        <v>113.5258787208418</v>
      </c>
      <c r="LHO4" t="n">
        <v>84.86550650288692</v>
      </c>
      <c r="LHP4" t="n">
        <v>106.2896494200075</v>
      </c>
      <c r="LHQ4" t="n">
        <v>250.0614394080507</v>
      </c>
      <c r="LHR4" t="n">
        <v>448.6502451981205</v>
      </c>
      <c r="LHS4" t="n">
        <v>558.326952039117</v>
      </c>
      <c r="LHT4" t="n">
        <v>553.4057918754329</v>
      </c>
      <c r="LHU4" t="n">
        <v>469.1698351055665</v>
      </c>
      <c r="LHV4" t="n">
        <v>408.1951321336948</v>
      </c>
      <c r="LHW4" t="n">
        <v>442.8758748501675</v>
      </c>
      <c r="LHX4" t="n">
        <v>507.5959377133355</v>
      </c>
      <c r="LHY4" t="n">
        <v>491.6775931279607</v>
      </c>
      <c r="LHZ4" t="n">
        <v>546.4760756018643</v>
      </c>
      <c r="LIA4" t="n">
        <v>655.5251484777096</v>
      </c>
      <c r="LIB4" t="n">
        <v>812.6657230802808</v>
      </c>
      <c r="LIC4" t="n">
        <v>963.2973003518755</v>
      </c>
      <c r="LID4" t="n">
        <v>993.9234087667664</v>
      </c>
      <c r="LIE4" t="n">
        <v>1056.714764242443</v>
      </c>
      <c r="LIF4" t="n">
        <v>1074.153832513082</v>
      </c>
      <c r="LIG4" t="n">
        <v>1108.258401364016</v>
      </c>
      <c r="LIH4" t="n">
        <v>699.1509710197108</v>
      </c>
      <c r="LII4" t="n">
        <v>416.5500856277288</v>
      </c>
      <c r="LIJ4" t="n">
        <v>211.1161272243182</v>
      </c>
      <c r="LIK4" t="n">
        <v>122.517408496101</v>
      </c>
      <c r="LIL4" t="n">
        <v>99.98860796149425</v>
      </c>
      <c r="LIM4" t="n">
        <v>80.25736076724701</v>
      </c>
      <c r="LIN4" t="n">
        <v>102.9251583792299</v>
      </c>
      <c r="LIO4" t="n">
        <v>254.6976379059766</v>
      </c>
      <c r="LIP4" t="n">
        <v>469.6191417955056</v>
      </c>
      <c r="LIQ4" t="n">
        <v>557.883200429931</v>
      </c>
      <c r="LIR4" t="n">
        <v>559.2906987463472</v>
      </c>
      <c r="LIS4" t="n">
        <v>377.7154460160857</v>
      </c>
      <c r="LIT4" t="n">
        <v>433.391965661902</v>
      </c>
      <c r="LIU4" t="n">
        <v>462.7283361073015</v>
      </c>
      <c r="LIV4" t="n">
        <v>507.2416211477912</v>
      </c>
      <c r="LIW4" t="n">
        <v>486.84394342399</v>
      </c>
      <c r="LIX4" t="n">
        <v>554.3062751362847</v>
      </c>
      <c r="LIY4" t="n">
        <v>665.135665422855</v>
      </c>
      <c r="LIZ4" t="n">
        <v>794.9338557945008</v>
      </c>
      <c r="LJA4" t="n">
        <v>947.2313507633692</v>
      </c>
      <c r="LJB4" t="n">
        <v>1039.467891926962</v>
      </c>
      <c r="LJC4" t="n">
        <v>1158.620759063712</v>
      </c>
      <c r="LJD4" t="n">
        <v>1143.772527735284</v>
      </c>
      <c r="LJE4" t="n">
        <v>1228.566656918712</v>
      </c>
      <c r="LJF4" t="n">
        <v>857.9597740081811</v>
      </c>
      <c r="LJG4" t="n">
        <v>508.7672973760066</v>
      </c>
      <c r="LJH4" t="n">
        <v>262.5243481150304</v>
      </c>
      <c r="LJI4" t="n">
        <v>154.1877355035469</v>
      </c>
      <c r="LJJ4" t="n">
        <v>120.3098050533871</v>
      </c>
      <c r="LJK4" t="n">
        <v>99.64264664773852</v>
      </c>
      <c r="LJL4" t="n">
        <v>118.8675878771895</v>
      </c>
      <c r="LJM4" t="n">
        <v>271.6378651177377</v>
      </c>
      <c r="LJN4" t="n">
        <v>496.4295250717693</v>
      </c>
      <c r="LJO4" t="n">
        <v>581.0510794544687</v>
      </c>
      <c r="LJP4" t="n">
        <v>561.2804583377917</v>
      </c>
      <c r="LJQ4" t="n">
        <v>479.6546942412142</v>
      </c>
      <c r="LJR4" t="n">
        <v>448.5251810393934</v>
      </c>
      <c r="LJS4" t="n">
        <v>486.5166886720618</v>
      </c>
      <c r="LJT4" t="n">
        <v>508.4633848639503</v>
      </c>
      <c r="LJU4" t="n">
        <v>489.1861860907323</v>
      </c>
      <c r="LJV4" t="n">
        <v>546.0725928946933</v>
      </c>
      <c r="LJW4" t="n">
        <v>667.5372710956549</v>
      </c>
      <c r="LJX4" t="n">
        <v>778.893625641983</v>
      </c>
      <c r="LJY4" t="n">
        <v>910.7100726603372</v>
      </c>
      <c r="LJZ4" t="n">
        <v>1034.996586135335</v>
      </c>
      <c r="LKA4" t="n">
        <v>1113.246130741938</v>
      </c>
      <c r="LKB4" t="n">
        <v>1056.006332431484</v>
      </c>
      <c r="LKC4" t="n">
        <v>1003.461217492268</v>
      </c>
      <c r="LKD4" t="n">
        <v>634.763286896367</v>
      </c>
      <c r="LKE4" t="n">
        <v>357.7301482089588</v>
      </c>
      <c r="LKF4" t="n">
        <v>171.2434470080741</v>
      </c>
      <c r="LKG4" t="n">
        <v>105.2630740558101</v>
      </c>
      <c r="LKH4" t="n">
        <v>75.22552458149079</v>
      </c>
      <c r="LKI4" t="n">
        <v>59.34944868475934</v>
      </c>
      <c r="LKJ4" t="n">
        <v>74.17144434907556</v>
      </c>
      <c r="LKK4" t="n">
        <v>170.6807929810041</v>
      </c>
      <c r="LKL4" t="n">
        <v>344.2592476829615</v>
      </c>
      <c r="LKM4" t="n">
        <v>429.4011536492011</v>
      </c>
      <c r="LKN4" t="n">
        <v>411.1177200730585</v>
      </c>
      <c r="LKO4" t="n">
        <v>354.4163373943954</v>
      </c>
      <c r="LKP4" t="n">
        <v>330.8384180452502</v>
      </c>
      <c r="LKQ4" t="n">
        <v>375.6390386910601</v>
      </c>
      <c r="LKR4" t="n">
        <v>419.1531205588554</v>
      </c>
      <c r="LKS4" t="n">
        <v>406.4151372236819</v>
      </c>
      <c r="LKT4" t="n">
        <v>465.4592920891516</v>
      </c>
      <c r="LKU4" t="n">
        <v>533.40751211029</v>
      </c>
      <c r="LKV4" t="n">
        <v>640.6660236922412</v>
      </c>
      <c r="LKW4" t="n">
        <v>791.3372365249423</v>
      </c>
      <c r="LKX4" t="n">
        <v>844.2673056776019</v>
      </c>
      <c r="LKY4" t="n">
        <v>855.4254761387524</v>
      </c>
      <c r="LKZ4" t="n">
        <v>841.4958558379682</v>
      </c>
      <c r="LLA4" t="n">
        <v>863.9753529154664</v>
      </c>
      <c r="LLB4" t="n">
        <v>491.3763559793282</v>
      </c>
      <c r="LLC4" t="n">
        <v>309.4384396228259</v>
      </c>
      <c r="LLD4" t="n">
        <v>147.5912502016837</v>
      </c>
      <c r="LLE4" t="n">
        <v>82.09336243756496</v>
      </c>
      <c r="LLF4" t="n">
        <v>54.52086407784721</v>
      </c>
      <c r="LLG4" t="n">
        <v>45.4613343478091</v>
      </c>
      <c r="LLH4" t="n">
        <v>55.11878782670487</v>
      </c>
      <c r="LLI4" t="n">
        <v>111.3222282179745</v>
      </c>
      <c r="LLJ4" t="n">
        <v>208.8564131796762</v>
      </c>
      <c r="LLK4" t="n">
        <v>265.5179902111117</v>
      </c>
      <c r="LLL4" t="n">
        <v>261.2950231574209</v>
      </c>
      <c r="LLM4" t="n">
        <v>235.682398170249</v>
      </c>
      <c r="LLN4" t="n">
        <v>223.8884385218349</v>
      </c>
      <c r="LLO4" t="n">
        <v>226.8861815781201</v>
      </c>
      <c r="LLP4" t="n">
        <v>248.3692820925064</v>
      </c>
      <c r="LLQ4" t="n">
        <v>242.4265055625758</v>
      </c>
      <c r="LLR4" t="n">
        <v>269.0602559653968</v>
      </c>
      <c r="LLS4" t="n">
        <v>326.619983333942</v>
      </c>
      <c r="LLT4" t="n">
        <v>405.2223163356405</v>
      </c>
      <c r="LLU4" t="n">
        <v>428.3525132227006</v>
      </c>
      <c r="LLV4" t="n">
        <v>497.3576220123406</v>
      </c>
      <c r="LLW4" t="n">
        <v>415.6340235872962</v>
      </c>
      <c r="LLX4" t="n">
        <v>370.3050649218658</v>
      </c>
      <c r="LLY4" t="n">
        <v>334.9940319494001</v>
      </c>
      <c r="LLZ4" t="n">
        <v>217.108559259346</v>
      </c>
      <c r="LMA4" t="n">
        <v>140.8856048643346</v>
      </c>
      <c r="LMB4" t="n">
        <v>58.98000550240108</v>
      </c>
      <c r="LMC4" t="n">
        <v>30.38654949373502</v>
      </c>
      <c r="LMD4" t="n">
        <v>25.14149444354945</v>
      </c>
      <c r="LME4" t="n">
        <v>23.55490153517039</v>
      </c>
      <c r="LMF4" t="n">
        <v>33.3824010246247</v>
      </c>
      <c r="LMG4" t="n">
        <v>104.5275678256063</v>
      </c>
      <c r="LMH4" t="n">
        <v>195.1272708442485</v>
      </c>
      <c r="LMI4" t="n">
        <v>227.4891389708424</v>
      </c>
      <c r="LMJ4" t="n">
        <v>238.3737552780678</v>
      </c>
      <c r="LMK4" t="n">
        <v>194.8960857483661</v>
      </c>
      <c r="LML4" t="n">
        <v>186.804558097155</v>
      </c>
      <c r="LMM4" t="n">
        <v>197.3628522767768</v>
      </c>
      <c r="LMN4" t="n">
        <v>223.2099429606873</v>
      </c>
      <c r="LMO4" t="n">
        <v>209.8938453118453</v>
      </c>
      <c r="LMP4" t="n">
        <v>228.7446255177561</v>
      </c>
      <c r="LMQ4" t="n">
        <v>294.3767324062153</v>
      </c>
      <c r="LMR4" t="n">
        <v>348.9049080100343</v>
      </c>
      <c r="LMS4" t="n">
        <v>398.5260983773226</v>
      </c>
      <c r="LMT4" t="n">
        <v>392.5995386128898</v>
      </c>
      <c r="LMU4" t="n">
        <v>395.8275174052604</v>
      </c>
      <c r="LMV4" t="n">
        <v>347.0691771669942</v>
      </c>
      <c r="LMW4" t="n">
        <v>328.4849788836539</v>
      </c>
      <c r="LMX4" t="n">
        <v>202.4000619375945</v>
      </c>
      <c r="LMY4" t="n">
        <v>117.7901435841867</v>
      </c>
      <c r="LMZ4" t="n">
        <v>60.6207475665259</v>
      </c>
      <c r="LNA4" t="n">
        <v>37.90606554459687</v>
      </c>
      <c r="LNB4" t="n">
        <v>28.95461681939065</v>
      </c>
      <c r="LNC4" t="n">
        <v>19.52960536352996</v>
      </c>
      <c r="LND4" t="n">
        <v>33.98531171044296</v>
      </c>
      <c r="LNE4" t="n">
        <v>98.49273958967487</v>
      </c>
      <c r="LNF4" t="n">
        <v>223.108869717637</v>
      </c>
      <c r="LNG4" t="n">
        <v>258.8122306657096</v>
      </c>
      <c r="LNH4" t="n">
        <v>226.598724615657</v>
      </c>
      <c r="LNI4" t="n">
        <v>182.6122154967865</v>
      </c>
      <c r="LNJ4" t="n">
        <v>184.3538091998712</v>
      </c>
      <c r="LNK4" t="n">
        <v>215.8640067873165</v>
      </c>
      <c r="LNL4" t="n">
        <v>251.9363327365102</v>
      </c>
      <c r="LNM4" t="n">
        <v>263.6935278806768</v>
      </c>
      <c r="LNN4" t="n">
        <v>305.9493960024233</v>
      </c>
      <c r="LNO4" t="n">
        <v>373.1300780716605</v>
      </c>
      <c r="LNP4" t="n">
        <v>432.9141724025782</v>
      </c>
      <c r="LNQ4" t="n">
        <v>517.2924696744471</v>
      </c>
      <c r="LNR4" t="n">
        <v>568.2928850980551</v>
      </c>
      <c r="LNS4" t="n">
        <v>558.9432027296149</v>
      </c>
      <c r="LNT4" t="n">
        <v>543.9948193675934</v>
      </c>
      <c r="LNU4" t="n">
        <v>539.617817935839</v>
      </c>
      <c r="LNV4" t="n">
        <v>357.0941820804457</v>
      </c>
      <c r="LNW4" t="n">
        <v>202.5756372178379</v>
      </c>
      <c r="LNX4" t="n">
        <v>90.80070798578068</v>
      </c>
      <c r="LNY4" t="n">
        <v>47.89416518621633</v>
      </c>
      <c r="LNZ4" t="n">
        <v>37.30972414677991</v>
      </c>
      <c r="LOA4" t="n">
        <v>30.13081558866956</v>
      </c>
      <c r="LOB4" t="n">
        <v>38.31987755699427</v>
      </c>
      <c r="LOC4" t="n">
        <v>102.3540904494301</v>
      </c>
      <c r="LOD4" t="n">
        <v>223.4372770948778</v>
      </c>
      <c r="LOE4" t="n">
        <v>270.1305675118287</v>
      </c>
      <c r="LOF4" t="n">
        <v>245.4338984457198</v>
      </c>
      <c r="LOG4" t="n">
        <v>215.7006576183434</v>
      </c>
      <c r="LOH4" t="n">
        <v>198.1694449164908</v>
      </c>
      <c r="LOI4" t="n">
        <v>205.4426769992899</v>
      </c>
      <c r="LOJ4" t="n">
        <v>240.5226937499089</v>
      </c>
      <c r="LOK4" t="n">
        <v>224.2065731295586</v>
      </c>
      <c r="LOL4" t="n">
        <v>289.7317054553813</v>
      </c>
      <c r="LOM4" t="n">
        <v>325.1017153890245</v>
      </c>
      <c r="LON4" t="n">
        <v>411.6572921667162</v>
      </c>
      <c r="LOO4" t="n">
        <v>476.9228679004736</v>
      </c>
      <c r="LOP4" t="n">
        <v>523.4318939968143</v>
      </c>
      <c r="LOQ4" t="n">
        <v>531.1223259993354</v>
      </c>
      <c r="LOR4" t="n">
        <v>443.4656191706972</v>
      </c>
      <c r="LOS4" t="n">
        <v>412.0583454110517</v>
      </c>
      <c r="LOT4" t="n">
        <v>234.887517298044</v>
      </c>
      <c r="LOU4" t="n">
        <v>153.6226178503294</v>
      </c>
      <c r="LOV4" t="n">
        <v>72.85283933153818</v>
      </c>
      <c r="LOW4" t="n">
        <v>52.23259389673554</v>
      </c>
      <c r="LOX4" t="n">
        <v>41.37078277493357</v>
      </c>
      <c r="LOY4" t="n">
        <v>37.32169025264414</v>
      </c>
      <c r="LOZ4" t="n">
        <v>53.95487588478791</v>
      </c>
      <c r="LPA4" t="n">
        <v>167.247858606706</v>
      </c>
      <c r="LPB4" t="n">
        <v>396.9793272426115</v>
      </c>
      <c r="LPC4" t="n">
        <v>483.6971158521227</v>
      </c>
      <c r="LPD4" t="n">
        <v>477.8863474687913</v>
      </c>
      <c r="LPE4" t="n">
        <v>435.3172436906214</v>
      </c>
      <c r="LPF4" t="n">
        <v>402.1031870714198</v>
      </c>
      <c r="LPG4" t="n">
        <v>441.1323210810548</v>
      </c>
      <c r="LPH4" t="n">
        <v>513.6064583373684</v>
      </c>
      <c r="LPI4" t="n">
        <v>471.7010125778763</v>
      </c>
      <c r="LPJ4" t="n">
        <v>523.7323078728156</v>
      </c>
      <c r="LPK4" t="n">
        <v>631.6216264630591</v>
      </c>
      <c r="LPL4" t="n">
        <v>728.9943623236056</v>
      </c>
      <c r="LPM4" t="n">
        <v>835.1984517633144</v>
      </c>
      <c r="LPN4" t="n">
        <v>934.3322586408923</v>
      </c>
      <c r="LPO4" t="n">
        <v>983.8129052698813</v>
      </c>
      <c r="LPP4" t="n">
        <v>939.3614449920233</v>
      </c>
      <c r="LPQ4" t="n">
        <v>906.4345550375151</v>
      </c>
      <c r="LPR4" t="n">
        <v>591.9341093691929</v>
      </c>
      <c r="LPS4" t="n">
        <v>339.296828467393</v>
      </c>
      <c r="LPT4" t="n">
        <v>166.1816869660121</v>
      </c>
      <c r="LPU4" t="n">
        <v>101.5211328339269</v>
      </c>
      <c r="LPV4" t="n">
        <v>76.59126379077603</v>
      </c>
      <c r="LPW4" t="n">
        <v>62.74054151533772</v>
      </c>
      <c r="LPX4" t="n">
        <v>78.73803828153942</v>
      </c>
      <c r="LPY4" t="n">
        <v>211.3171790089703</v>
      </c>
      <c r="LPZ4" t="n">
        <v>378.1281132246238</v>
      </c>
      <c r="LQA4" t="n">
        <v>419.1043323603371</v>
      </c>
      <c r="LQB4" t="n">
        <v>413.6970047467789</v>
      </c>
      <c r="LQC4" t="n">
        <v>310.6911942508598</v>
      </c>
      <c r="LQD4" t="n">
        <v>273.5143039406291</v>
      </c>
      <c r="LQE4" t="n">
        <v>292.2523198597985</v>
      </c>
      <c r="LQF4" t="n">
        <v>316.5791289710129</v>
      </c>
      <c r="LQG4" t="n">
        <v>287.5580257247854</v>
      </c>
      <c r="LQH4" t="n">
        <v>303.0443927241284</v>
      </c>
      <c r="LQI4" t="n">
        <v>386.4661576800014</v>
      </c>
      <c r="LQJ4" t="n">
        <v>462.5592847651754</v>
      </c>
      <c r="LQK4" t="n">
        <v>493.4906752487718</v>
      </c>
      <c r="LQL4" t="n">
        <v>436.4812038322337</v>
      </c>
      <c r="LQM4" t="n">
        <v>404.6936059530087</v>
      </c>
      <c r="LQN4" t="n">
        <v>341.6444532058474</v>
      </c>
      <c r="LQO4" t="n">
        <v>376.2573579553926</v>
      </c>
      <c r="LQP4" t="n">
        <v>272.0540361025013</v>
      </c>
      <c r="LQQ4" t="n">
        <v>128.4474158034673</v>
      </c>
      <c r="LQR4" t="n">
        <v>71.48993552118208</v>
      </c>
      <c r="LQS4" t="n">
        <v>44.24233650502133</v>
      </c>
      <c r="LQT4" t="n">
        <v>30.44814194694882</v>
      </c>
      <c r="LQU4" t="n">
        <v>23.29647484331263</v>
      </c>
      <c r="LQV4" t="n">
        <v>29.54887031675022</v>
      </c>
      <c r="LQW4" t="n">
        <v>67.78681268945255</v>
      </c>
      <c r="LQX4" t="n">
        <v>139.9828094642755</v>
      </c>
      <c r="LQY4" t="n">
        <v>194.4512137738326</v>
      </c>
      <c r="LQZ4" t="n">
        <v>203.0257150682885</v>
      </c>
      <c r="LRA4" t="n">
        <v>171.4245717953148</v>
      </c>
      <c r="LRB4" t="n">
        <v>159.1514122379357</v>
      </c>
      <c r="LRC4" t="n">
        <v>188.772036026555</v>
      </c>
      <c r="LRD4" t="n">
        <v>215.9563667629346</v>
      </c>
      <c r="LRE4" t="n">
        <v>196.1086843159198</v>
      </c>
      <c r="LRF4" t="n">
        <v>200.0338894216237</v>
      </c>
      <c r="LRG4" t="n">
        <v>227.6890827450227</v>
      </c>
      <c r="LRH4" t="n">
        <v>274.7272290871207</v>
      </c>
      <c r="LRI4" t="n">
        <v>301.7746978630449</v>
      </c>
      <c r="LRJ4" t="n">
        <v>290.1384749345918</v>
      </c>
      <c r="LRK4" t="n">
        <v>330.0792137754357</v>
      </c>
      <c r="LRL4" t="n">
        <v>333.399820067156</v>
      </c>
      <c r="LRM4" t="n">
        <v>315.5302059895508</v>
      </c>
      <c r="LRN4" t="n">
        <v>242.6265076203808</v>
      </c>
      <c r="LRO4" t="n">
        <v>141.058870021381</v>
      </c>
      <c r="LRP4" t="n">
        <v>64.90483789073853</v>
      </c>
      <c r="LRQ4" t="n">
        <v>38.51498497501942</v>
      </c>
      <c r="LRR4" t="n">
        <v>29.55862872886269</v>
      </c>
      <c r="LRS4" t="n">
        <v>29.90312049753551</v>
      </c>
      <c r="LRT4" t="n">
        <v>35.91544134064165</v>
      </c>
      <c r="LRU4" t="n">
        <v>88.18391006465055</v>
      </c>
      <c r="LRV4" t="n">
        <v>167.8781945700036</v>
      </c>
      <c r="LRW4" t="n">
        <v>184.0707404666387</v>
      </c>
      <c r="LRX4" t="n">
        <v>167.9482016988618</v>
      </c>
      <c r="LRY4" t="n">
        <v>162.4123265697121</v>
      </c>
      <c r="LRZ4" t="n">
        <v>176.3198755436058</v>
      </c>
      <c r="LSA4" t="n">
        <v>207.4520050322461</v>
      </c>
      <c r="LSB4" t="n">
        <v>248.5975427385965</v>
      </c>
      <c r="LSC4" t="n">
        <v>219.576418060563</v>
      </c>
      <c r="LSD4" t="n">
        <v>222.640907226308</v>
      </c>
      <c r="LSE4" t="n">
        <v>255.713210085373</v>
      </c>
      <c r="LSF4" t="n">
        <v>298.10229112984</v>
      </c>
      <c r="LSG4" t="n">
        <v>249.0583451374328</v>
      </c>
      <c r="LSH4" t="n">
        <v>257.6010524725697</v>
      </c>
      <c r="LSI4" t="n">
        <v>296.6965647512728</v>
      </c>
      <c r="LSJ4" t="n">
        <v>284.4227463363633</v>
      </c>
      <c r="LSK4" t="n">
        <v>307.1805649213114</v>
      </c>
      <c r="LSL4" t="n">
        <v>205.7335903963743</v>
      </c>
      <c r="LSM4" t="n">
        <v>132.6564251501653</v>
      </c>
      <c r="LSN4" t="n">
        <v>67.90010446347509</v>
      </c>
      <c r="LSO4" t="n">
        <v>38.55430717593482</v>
      </c>
      <c r="LSP4" t="n">
        <v>24.63147915843923</v>
      </c>
      <c r="LSQ4" t="n">
        <v>20.65842891669102</v>
      </c>
      <c r="LSR4" t="n">
        <v>26.22728616255077</v>
      </c>
      <c r="LSS4" t="n">
        <v>60.57794833227326</v>
      </c>
      <c r="LST4" t="n">
        <v>120.4345274902743</v>
      </c>
      <c r="LSU4" t="n">
        <v>143.5114243880077</v>
      </c>
      <c r="LSV4" t="n">
        <v>141.2238202003118</v>
      </c>
      <c r="LSW4" t="n">
        <v>120.4919669703659</v>
      </c>
      <c r="LSX4" t="n">
        <v>99.97384553227664</v>
      </c>
      <c r="LSY4" t="n">
        <v>93.34964363023521</v>
      </c>
      <c r="LSZ4" t="n">
        <v>99.75919867109134</v>
      </c>
      <c r="LTA4" t="n">
        <v>86.03878667534599</v>
      </c>
      <c r="LTB4" t="n">
        <v>101.3255670576712</v>
      </c>
      <c r="LTC4" t="n">
        <v>138.5353332611984</v>
      </c>
      <c r="LTD4" t="n">
        <v>174.4541947240144</v>
      </c>
      <c r="LTE4" t="n">
        <v>186.1270807862649</v>
      </c>
      <c r="LTF4" t="n">
        <v>217.9822274808282</v>
      </c>
      <c r="LTG4" t="n">
        <v>261.2471246770299</v>
      </c>
      <c r="LTH4" t="n">
        <v>279.4641003571168</v>
      </c>
      <c r="LTI4" t="n">
        <v>301.5652499850978</v>
      </c>
      <c r="LTJ4" t="n">
        <v>222.1594468597496</v>
      </c>
      <c r="LTK4" t="n">
        <v>143.4247621166023</v>
      </c>
      <c r="LTL4" t="n">
        <v>69.98688735362511</v>
      </c>
      <c r="LTM4" t="n">
        <v>46.96508811713215</v>
      </c>
      <c r="LTN4" t="n">
        <v>37.7145769502897</v>
      </c>
      <c r="LTO4" t="n">
        <v>32.04217100025319</v>
      </c>
      <c r="LTP4" t="n">
        <v>50.33242743750677</v>
      </c>
      <c r="LTQ4" t="n">
        <v>115.5489925291712</v>
      </c>
      <c r="LTR4" t="n">
        <v>210.3155890561596</v>
      </c>
      <c r="LTS4" t="n">
        <v>243.692880590218</v>
      </c>
      <c r="LTT4" t="n">
        <v>219.8393239554172</v>
      </c>
      <c r="LTU4" t="n">
        <v>185.341617346955</v>
      </c>
      <c r="LTV4" t="n">
        <v>141.2463640639123</v>
      </c>
      <c r="LTW4" t="n">
        <v>135.2597839264705</v>
      </c>
      <c r="LTX4" t="n">
        <v>148.9181063013218</v>
      </c>
      <c r="LTY4" t="n">
        <v>119.0680993116043</v>
      </c>
      <c r="LTZ4" t="n">
        <v>125.9228513368174</v>
      </c>
      <c r="LUA4" t="n">
        <v>161.1579801705069</v>
      </c>
      <c r="LUB4" t="n">
        <v>208.7971383286044</v>
      </c>
      <c r="LUC4" t="n">
        <v>228.8703854764719</v>
      </c>
      <c r="LUD4" t="n">
        <v>224.1955491821432</v>
      </c>
      <c r="LUE4" t="n">
        <v>203.0314417674711</v>
      </c>
      <c r="LUF4" t="n">
        <v>214.7483445259385</v>
      </c>
      <c r="LUG4" t="n">
        <v>240.7204217191739</v>
      </c>
      <c r="LUH4" t="n">
        <v>182.2726029419871</v>
      </c>
      <c r="LUI4" t="n">
        <v>104.140917839054</v>
      </c>
      <c r="LUJ4" t="n">
        <v>49.74419421354003</v>
      </c>
      <c r="LUK4" t="n">
        <v>32.69154490974852</v>
      </c>
      <c r="LUL4" t="n">
        <v>23.86007125646643</v>
      </c>
      <c r="LUM4" t="n">
        <v>19.71328119184993</v>
      </c>
      <c r="LUN4" t="n">
        <v>28.68604415691897</v>
      </c>
      <c r="LUO4" t="n">
        <v>65.25428430675071</v>
      </c>
      <c r="LUP4" t="n">
        <v>149.620440706506</v>
      </c>
      <c r="LUQ4" t="n">
        <v>198.3910043635166</v>
      </c>
      <c r="LUR4" t="n">
        <v>224.0286681131436</v>
      </c>
      <c r="LUS4" t="n">
        <v>195.377408403877</v>
      </c>
      <c r="LUT4" t="n">
        <v>174.3938383778359</v>
      </c>
      <c r="LUU4" t="n">
        <v>172.0131981628454</v>
      </c>
      <c r="LUV4" t="n">
        <v>184.3535196747534</v>
      </c>
      <c r="LUW4" t="n">
        <v>156.5293028313034</v>
      </c>
      <c r="LUX4" t="n">
        <v>160.5029486342997</v>
      </c>
      <c r="LUY4" t="n">
        <v>207.6777642315948</v>
      </c>
      <c r="LUZ4" t="n">
        <v>244.2585570571698</v>
      </c>
      <c r="LVA4" t="n">
        <v>261.3462179084065</v>
      </c>
      <c r="LVB4" t="n">
        <v>267.9178831890463</v>
      </c>
      <c r="LVC4" t="n">
        <v>268.5635712687376</v>
      </c>
      <c r="LVD4" t="n">
        <v>258.7769883265572</v>
      </c>
      <c r="LVE4" t="n">
        <v>234.9447978799678</v>
      </c>
      <c r="LVF4" t="n">
        <v>212.4455766992683</v>
      </c>
      <c r="LVG4" t="n">
        <v>112.7885834674548</v>
      </c>
      <c r="LVH4" t="n">
        <v>46.16485652645112</v>
      </c>
      <c r="LVI4" t="n">
        <v>26.87317613071527</v>
      </c>
      <c r="LVJ4" t="n">
        <v>22.89409927722505</v>
      </c>
      <c r="LVK4" t="n">
        <v>18.58431642932722</v>
      </c>
      <c r="LVL4" t="n">
        <v>21.54406353908458</v>
      </c>
      <c r="LVM4" t="n">
        <v>53.5119028388821</v>
      </c>
      <c r="LVN4" t="n">
        <v>110.4428301726628</v>
      </c>
      <c r="LVO4" t="n">
        <v>123.2116790676142</v>
      </c>
      <c r="LVP4" t="n">
        <v>116.032021682373</v>
      </c>
      <c r="LVQ4" t="n">
        <v>92.2647902269225</v>
      </c>
      <c r="LVR4" t="n">
        <v>84.75160931903149</v>
      </c>
      <c r="LVS4" t="n">
        <v>88.11232775692346</v>
      </c>
      <c r="LVT4" t="n">
        <v>106.669462138217</v>
      </c>
      <c r="LVU4" t="n">
        <v>98.98814960088421</v>
      </c>
      <c r="LVV4" t="n">
        <v>111.8983827302087</v>
      </c>
      <c r="LVW4" t="n">
        <v>206.9535189741082</v>
      </c>
      <c r="LVX4" t="n">
        <v>255.1717983730538</v>
      </c>
      <c r="LVY4" t="n">
        <v>262.8347423474295</v>
      </c>
      <c r="LVZ4" t="n">
        <v>292.7302559499621</v>
      </c>
      <c r="LWA4" t="n">
        <v>331.4602201319033</v>
      </c>
      <c r="LWB4" t="n">
        <v>276.0628939117884</v>
      </c>
      <c r="LWC4" t="n">
        <v>272.0252123431657</v>
      </c>
      <c r="LWD4" t="n">
        <v>184.9450545323908</v>
      </c>
      <c r="LWE4" t="n">
        <v>107.098904284685</v>
      </c>
      <c r="LWF4" t="n">
        <v>50.22418739619292</v>
      </c>
      <c r="LWG4" t="n">
        <v>26.80462379949064</v>
      </c>
      <c r="LWH4" t="n">
        <v>20.76232233019306</v>
      </c>
      <c r="LWI4" t="n">
        <v>15.88742346387274</v>
      </c>
      <c r="LWJ4" t="n">
        <v>19.0781032413824</v>
      </c>
      <c r="LWK4" t="n">
        <v>60.33637106189304</v>
      </c>
      <c r="LWL4" t="n">
        <v>96.13012523752947</v>
      </c>
      <c r="LWM4" t="n">
        <v>138.8399639562981</v>
      </c>
      <c r="LWN4" t="n">
        <v>136.8972606082944</v>
      </c>
      <c r="LWO4" t="n">
        <v>119.8699139601666</v>
      </c>
      <c r="LWP4" t="n">
        <v>114.9770990681065</v>
      </c>
      <c r="LWQ4" t="n">
        <v>105.5626155547272</v>
      </c>
      <c r="LWR4" t="n">
        <v>110.4179933328505</v>
      </c>
      <c r="LWS4" t="n">
        <v>96.90860679133162</v>
      </c>
      <c r="LWT4" t="n">
        <v>115.9595066042773</v>
      </c>
      <c r="LWU4" t="n">
        <v>173.2398973808349</v>
      </c>
      <c r="LWV4" t="n">
        <v>224.3666249522737</v>
      </c>
      <c r="LWW4" t="n">
        <v>234.6196934109286</v>
      </c>
      <c r="LWX4" t="n">
        <v>236.6703440466136</v>
      </c>
      <c r="LWY4" t="n">
        <v>257.551367788224</v>
      </c>
      <c r="LWZ4" t="n">
        <v>245.8276093857333</v>
      </c>
      <c r="LXA4" t="n">
        <v>297.9834548767845</v>
      </c>
      <c r="LXB4" t="n">
        <v>240.4788487572044</v>
      </c>
      <c r="LXC4" t="n">
        <v>143.7997620736776</v>
      </c>
      <c r="LXD4" t="n">
        <v>72.43354746145182</v>
      </c>
      <c r="LXE4" t="n">
        <v>40.50790471046943</v>
      </c>
      <c r="LXF4" t="n">
        <v>31.34132075492512</v>
      </c>
      <c r="LXG4" t="n">
        <v>22.93226872433053</v>
      </c>
      <c r="LXH4" t="n">
        <v>29.10600343684873</v>
      </c>
      <c r="LXI4" t="n">
        <v>83.54714177208427</v>
      </c>
      <c r="LXJ4" t="n">
        <v>195.5064543199404</v>
      </c>
      <c r="LXK4" t="n">
        <v>232.5956589656909</v>
      </c>
      <c r="LXL4" t="n">
        <v>279.7235952392383</v>
      </c>
      <c r="LXM4" t="n">
        <v>302.0125663250495</v>
      </c>
      <c r="LXN4" t="n">
        <v>305.8500042125236</v>
      </c>
      <c r="LXO4" t="n">
        <v>332.8203357071852</v>
      </c>
      <c r="LXP4" t="n">
        <v>356.4551676972681</v>
      </c>
      <c r="LXQ4" t="n">
        <v>315.8702912057242</v>
      </c>
      <c r="LXR4" t="n">
        <v>326.4325405832465</v>
      </c>
      <c r="LXS4" t="n">
        <v>388.1539349546218</v>
      </c>
      <c r="LXT4" t="n">
        <v>512.0628953885504</v>
      </c>
      <c r="LXU4" t="n">
        <v>547.6329537767372</v>
      </c>
      <c r="LXV4" t="n">
        <v>528.3289118448248</v>
      </c>
      <c r="LXW4" t="n">
        <v>442.1289218942516</v>
      </c>
      <c r="LXX4" t="n">
        <v>413.8754974889616</v>
      </c>
      <c r="LXY4" t="n">
        <v>373.2862115803559</v>
      </c>
      <c r="LXZ4" t="n">
        <v>209.7781810652099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104.7078157382989</v>
      </c>
      <c r="D5" t="n">
        <v>49.55380816753245</v>
      </c>
      <c r="E5" t="n">
        <v>28.72502742793359</v>
      </c>
      <c r="F5" t="n">
        <v>19.15832639243394</v>
      </c>
      <c r="G5" t="n">
        <v>16.30339381060534</v>
      </c>
      <c r="H5" t="n">
        <v>18.53340681040622</v>
      </c>
      <c r="I5" t="n">
        <v>42.37914418468837</v>
      </c>
      <c r="J5" t="n">
        <v>82.0569894062418</v>
      </c>
      <c r="K5" t="n">
        <v>94.6423312221423</v>
      </c>
      <c r="L5" t="n">
        <v>100.6693622199819</v>
      </c>
      <c r="M5" t="n">
        <v>83.99796381975774</v>
      </c>
      <c r="N5" t="n">
        <v>82.82101298101784</v>
      </c>
      <c r="O5" t="n">
        <v>103.3729782389939</v>
      </c>
      <c r="P5" t="n">
        <v>122.298271047612</v>
      </c>
      <c r="Q5" t="n">
        <v>120.2541853848293</v>
      </c>
      <c r="R5" t="n">
        <v>157.8227872147995</v>
      </c>
      <c r="S5" t="n">
        <v>227.7637612591866</v>
      </c>
      <c r="T5" t="n">
        <v>281.8222179240612</v>
      </c>
      <c r="U5" t="n">
        <v>327.1529957560619</v>
      </c>
      <c r="V5" t="n">
        <v>297.3490612831222</v>
      </c>
      <c r="W5" t="n">
        <v>348.0694392635275</v>
      </c>
      <c r="X5" t="n">
        <v>294.1645657973696</v>
      </c>
      <c r="Y5" t="n">
        <v>260.1808339730215</v>
      </c>
      <c r="Z5" t="n">
        <v>156.4319281701076</v>
      </c>
      <c r="AA5" t="n">
        <v>61.66777104190379</v>
      </c>
      <c r="AB5" t="n">
        <v>36.79206583930442</v>
      </c>
      <c r="AC5" t="n">
        <v>20.12984629087515</v>
      </c>
      <c r="AD5" t="n">
        <v>15.25699530047454</v>
      </c>
      <c r="AE5" t="n">
        <v>13.86686467232734</v>
      </c>
      <c r="AF5" t="n">
        <v>18.0436406812441</v>
      </c>
      <c r="AG5" t="n">
        <v>47.14671978497287</v>
      </c>
      <c r="AH5" t="n">
        <v>86.86876855701418</v>
      </c>
      <c r="AI5" t="n">
        <v>127.8146604671673</v>
      </c>
      <c r="AJ5" t="n">
        <v>121.4254525309801</v>
      </c>
      <c r="AK5" t="n">
        <v>115.930144154507</v>
      </c>
      <c r="AL5" t="n">
        <v>121.6731505002322</v>
      </c>
      <c r="AM5" t="n">
        <v>136.6982622948135</v>
      </c>
      <c r="AN5" t="n">
        <v>163.0473884149064</v>
      </c>
      <c r="AO5" t="n">
        <v>166.9013720796124</v>
      </c>
      <c r="AP5" t="n">
        <v>207.6210369582731</v>
      </c>
      <c r="AQ5" t="n">
        <v>288.8443073092054</v>
      </c>
      <c r="AR5" t="n">
        <v>328.9873116446649</v>
      </c>
      <c r="AS5" t="n">
        <v>358.0154709081423</v>
      </c>
      <c r="AT5" t="n">
        <v>347.1490921185494</v>
      </c>
      <c r="AU5" t="n">
        <v>297.1302057591146</v>
      </c>
      <c r="AV5" t="n">
        <v>231.0263595370301</v>
      </c>
      <c r="AW5" t="n">
        <v>257.9411751252445</v>
      </c>
      <c r="AX5" t="n">
        <v>151.350952269815</v>
      </c>
      <c r="AY5" t="n">
        <v>71.91384711925177</v>
      </c>
      <c r="AZ5" t="n">
        <v>37.25351032306632</v>
      </c>
      <c r="BA5" t="n">
        <v>21.67565953923909</v>
      </c>
      <c r="BB5" t="n">
        <v>15.20578355323455</v>
      </c>
      <c r="BC5" t="n">
        <v>12.18696746498445</v>
      </c>
      <c r="BD5" t="n">
        <v>16.70627485916074</v>
      </c>
      <c r="BE5" t="n">
        <v>53.43143412853556</v>
      </c>
      <c r="BF5" t="n">
        <v>118.6177421684186</v>
      </c>
      <c r="BG5" t="n">
        <v>161.3736046774233</v>
      </c>
      <c r="BH5" t="n">
        <v>188.6408463201389</v>
      </c>
      <c r="BI5" t="n">
        <v>156.3628041426016</v>
      </c>
      <c r="BJ5" t="n">
        <v>166.178181595201</v>
      </c>
      <c r="BK5" t="n">
        <v>188.4126292802151</v>
      </c>
      <c r="BL5" t="n">
        <v>222.6211864663221</v>
      </c>
      <c r="BM5" t="n">
        <v>225.8952384480322</v>
      </c>
      <c r="BN5" t="n">
        <v>263.016173766754</v>
      </c>
      <c r="BO5" t="n">
        <v>369.1363541439643</v>
      </c>
      <c r="BP5" t="n">
        <v>469.4264670347962</v>
      </c>
      <c r="BQ5" t="n">
        <v>528.0089780967736</v>
      </c>
      <c r="BR5" t="n">
        <v>571.5341662547913</v>
      </c>
      <c r="BS5" t="n">
        <v>550.7044163122898</v>
      </c>
      <c r="BT5" t="n">
        <v>468.6124469032175</v>
      </c>
      <c r="BU5" t="n">
        <v>388.5050850864616</v>
      </c>
      <c r="BV5" t="n">
        <v>183.3130290479562</v>
      </c>
      <c r="BW5" t="n">
        <v>102.8235192967815</v>
      </c>
      <c r="BX5" t="n">
        <v>57.98999902887788</v>
      </c>
      <c r="BY5" t="n">
        <v>38.56005138321921</v>
      </c>
      <c r="BZ5" t="n">
        <v>24.8416202751309</v>
      </c>
      <c r="CA5" t="n">
        <v>20.6741834571562</v>
      </c>
      <c r="CB5" t="n">
        <v>32.32650043394527</v>
      </c>
      <c r="CC5" t="n">
        <v>110.2842883195707</v>
      </c>
      <c r="CD5" t="n">
        <v>242.6529267706126</v>
      </c>
      <c r="CE5" t="n">
        <v>290.6770843096227</v>
      </c>
      <c r="CF5" t="n">
        <v>274.2733494356607</v>
      </c>
      <c r="CG5" t="n">
        <v>244.2612032981747</v>
      </c>
      <c r="CH5" t="n">
        <v>210.8753483027445</v>
      </c>
      <c r="CI5" t="n">
        <v>226.2448155154811</v>
      </c>
      <c r="CJ5" t="n">
        <v>248.5170122432962</v>
      </c>
      <c r="CK5" t="n">
        <v>263.0262667249347</v>
      </c>
      <c r="CL5" t="n">
        <v>311.5726872857439</v>
      </c>
      <c r="CM5" t="n">
        <v>394.3883112205841</v>
      </c>
      <c r="CN5" t="n">
        <v>474.5477150624239</v>
      </c>
      <c r="CO5" t="n">
        <v>539.3987835110466</v>
      </c>
      <c r="CP5" t="n">
        <v>562.8586023492512</v>
      </c>
      <c r="CQ5" t="n">
        <v>501.6697294637844</v>
      </c>
      <c r="CR5" t="n">
        <v>406.6761891650706</v>
      </c>
      <c r="CS5" t="n">
        <v>300.2572060466384</v>
      </c>
      <c r="CT5" t="n">
        <v>170.8101656599897</v>
      </c>
      <c r="CU5" t="n">
        <v>85.15907110842232</v>
      </c>
      <c r="CV5" t="n">
        <v>35.97925988582461</v>
      </c>
      <c r="CW5" t="n">
        <v>24.04291352722636</v>
      </c>
      <c r="CX5" t="n">
        <v>18.08163432713231</v>
      </c>
      <c r="CY5" t="n">
        <v>17.62336252277055</v>
      </c>
      <c r="CZ5" t="n">
        <v>23.52497347942035</v>
      </c>
      <c r="DA5" t="n">
        <v>86.96306402270628</v>
      </c>
      <c r="DB5" t="n">
        <v>233.4435103493302</v>
      </c>
      <c r="DC5" t="n">
        <v>276.1599853062783</v>
      </c>
      <c r="DD5" t="n">
        <v>268.0170609730959</v>
      </c>
      <c r="DE5" t="n">
        <v>249.4469456435384</v>
      </c>
      <c r="DF5" t="n">
        <v>233.9749867310588</v>
      </c>
      <c r="DG5" t="n">
        <v>265.222599244817</v>
      </c>
      <c r="DH5" t="n">
        <v>327.1629377141865</v>
      </c>
      <c r="DI5" t="n">
        <v>332.591638891927</v>
      </c>
      <c r="DJ5" t="n">
        <v>404.0099826532078</v>
      </c>
      <c r="DK5" t="n">
        <v>558.7081315857646</v>
      </c>
      <c r="DL5" t="n">
        <v>676.9340768078678</v>
      </c>
      <c r="DM5" t="n">
        <v>817.8885618643355</v>
      </c>
      <c r="DN5" t="n">
        <v>889.486849182665</v>
      </c>
      <c r="DO5" t="n">
        <v>977.4741494586017</v>
      </c>
      <c r="DP5" t="n">
        <v>933.7369174765927</v>
      </c>
      <c r="DQ5" t="n">
        <v>865.4499153241233</v>
      </c>
      <c r="DR5" t="n">
        <v>531.0516844158341</v>
      </c>
      <c r="DS5" t="n">
        <v>266.2532359141229</v>
      </c>
      <c r="DT5" t="n">
        <v>146.0947806304328</v>
      </c>
      <c r="DU5" t="n">
        <v>87.8944110884653</v>
      </c>
      <c r="DV5" t="n">
        <v>57.8380714427659</v>
      </c>
      <c r="DW5" t="n">
        <v>43.45209752047575</v>
      </c>
      <c r="DX5" t="n">
        <v>57.18914456336026</v>
      </c>
      <c r="DY5" t="n">
        <v>167.085934389979</v>
      </c>
      <c r="DZ5" t="n">
        <v>339.6010568655744</v>
      </c>
      <c r="EA5" t="n">
        <v>359.7571398362945</v>
      </c>
      <c r="EB5" t="n">
        <v>336.0425577883611</v>
      </c>
      <c r="EC5" t="n">
        <v>327.1540979017939</v>
      </c>
      <c r="ED5" t="n">
        <v>281.5228137702146</v>
      </c>
      <c r="EE5" t="n">
        <v>302.5590749652031</v>
      </c>
      <c r="EF5" t="n">
        <v>345.3354222351539</v>
      </c>
      <c r="EG5" t="n">
        <v>316.5186482567669</v>
      </c>
      <c r="EH5" t="n">
        <v>352.6887959896737</v>
      </c>
      <c r="EI5" t="n">
        <v>446.9596315937724</v>
      </c>
      <c r="EJ5" t="n">
        <v>515.8589018120955</v>
      </c>
      <c r="EK5" t="n">
        <v>586.1103833397092</v>
      </c>
      <c r="EL5" t="n">
        <v>613.5502925228481</v>
      </c>
      <c r="EM5" t="n">
        <v>558.8415588669051</v>
      </c>
      <c r="EN5" t="n">
        <v>464.1696188419741</v>
      </c>
      <c r="EO5" t="n">
        <v>405.5375606077032</v>
      </c>
      <c r="EP5" t="n">
        <v>198.3059991912127</v>
      </c>
      <c r="EQ5" t="n">
        <v>95.32637802704161</v>
      </c>
      <c r="ER5" t="n">
        <v>51.42043593400565</v>
      </c>
      <c r="ES5" t="n">
        <v>33.00822462343886</v>
      </c>
      <c r="ET5" t="n">
        <v>24.90963548009098</v>
      </c>
      <c r="EU5" t="n">
        <v>21.91609012208046</v>
      </c>
      <c r="EV5" t="n">
        <v>27.73300158736898</v>
      </c>
      <c r="EW5" t="n">
        <v>95.61443899874268</v>
      </c>
      <c r="EX5" t="n">
        <v>256.2499990691206</v>
      </c>
      <c r="EY5" t="n">
        <v>285.8804414549446</v>
      </c>
      <c r="EZ5" t="n">
        <v>259.2270522440712</v>
      </c>
      <c r="FA5" t="n">
        <v>256.6632146984273</v>
      </c>
      <c r="FB5" t="n">
        <v>244.4575035539427</v>
      </c>
      <c r="FC5" t="n">
        <v>272.266689123648</v>
      </c>
      <c r="FD5" t="n">
        <v>326.0992064036611</v>
      </c>
      <c r="FE5" t="n">
        <v>321.3425733751932</v>
      </c>
      <c r="FF5" t="n">
        <v>387.4066108214696</v>
      </c>
      <c r="FG5" t="n">
        <v>498.6596129897056</v>
      </c>
      <c r="FH5" t="n">
        <v>598.4701141444132</v>
      </c>
      <c r="FI5" t="n">
        <v>707.9745182198122</v>
      </c>
      <c r="FJ5" t="n">
        <v>785.2375072134505</v>
      </c>
      <c r="FK5" t="n">
        <v>843.17382630101</v>
      </c>
      <c r="FL5" t="n">
        <v>786.972618034364</v>
      </c>
      <c r="FM5" t="n">
        <v>709.9521474256316</v>
      </c>
      <c r="FN5" t="n">
        <v>375.4194770116747</v>
      </c>
      <c r="FO5" t="n">
        <v>174.4219895165619</v>
      </c>
      <c r="FP5" t="n">
        <v>91.13998926696158</v>
      </c>
      <c r="FQ5" t="n">
        <v>49.83496165804547</v>
      </c>
      <c r="FR5" t="n">
        <v>31.96527969496296</v>
      </c>
      <c r="FS5" t="n">
        <v>27.34741814022061</v>
      </c>
      <c r="FT5" t="n">
        <v>36.6269780109256</v>
      </c>
      <c r="FU5" t="n">
        <v>97.63087713283123</v>
      </c>
      <c r="FV5" t="n">
        <v>182.8329927282696</v>
      </c>
      <c r="FW5" t="n">
        <v>220.2540495219659</v>
      </c>
      <c r="FX5" t="n">
        <v>227.6554756767947</v>
      </c>
      <c r="FY5" t="n">
        <v>234.3993069419009</v>
      </c>
      <c r="FZ5" t="n">
        <v>238.0759056952346</v>
      </c>
      <c r="GA5" t="n">
        <v>253.4203125782797</v>
      </c>
      <c r="GB5" t="n">
        <v>289.1780172053355</v>
      </c>
      <c r="GC5" t="n">
        <v>277.8744290605227</v>
      </c>
      <c r="GD5" t="n">
        <v>307.8727845939534</v>
      </c>
      <c r="GE5" t="n">
        <v>423.2070655842036</v>
      </c>
      <c r="GF5" t="n">
        <v>493.2939529800561</v>
      </c>
      <c r="GG5" t="n">
        <v>530.7054336510282</v>
      </c>
      <c r="GH5" t="n">
        <v>551.1957510696188</v>
      </c>
      <c r="GI5" t="n">
        <v>501.484279973172</v>
      </c>
      <c r="GJ5" t="n">
        <v>427.9669120893043</v>
      </c>
      <c r="GK5" t="n">
        <v>314.5836751574618</v>
      </c>
      <c r="GL5" t="n">
        <v>200.2385765015482</v>
      </c>
      <c r="GM5" t="n">
        <v>109.92572869965</v>
      </c>
      <c r="GN5" t="n">
        <v>61.0820287804787</v>
      </c>
      <c r="GO5" t="n">
        <v>35.53045870526795</v>
      </c>
      <c r="GP5" t="n">
        <v>25.30460223157553</v>
      </c>
      <c r="GQ5" t="n">
        <v>21.19360954794443</v>
      </c>
      <c r="GR5" t="n">
        <v>29.51056409074859</v>
      </c>
      <c r="GS5" t="n">
        <v>86.37065218681379</v>
      </c>
      <c r="GT5" t="n">
        <v>176.6636076897276</v>
      </c>
      <c r="GU5" t="n">
        <v>222.6473922651178</v>
      </c>
      <c r="GV5" t="n">
        <v>243.0064745681602</v>
      </c>
      <c r="GW5" t="n">
        <v>250.9313607126426</v>
      </c>
      <c r="GX5" t="n">
        <v>255.8608025198014</v>
      </c>
      <c r="GY5" t="n">
        <v>306.1846141799823</v>
      </c>
      <c r="GZ5" t="n">
        <v>381.7431282115566</v>
      </c>
      <c r="HA5" t="n">
        <v>389.999250793723</v>
      </c>
      <c r="HB5" t="n">
        <v>467.7407475421106</v>
      </c>
      <c r="HC5" t="n">
        <v>637.7572847403147</v>
      </c>
      <c r="HD5" t="n">
        <v>765.8662963179877</v>
      </c>
      <c r="HE5" t="n">
        <v>890.3471681472917</v>
      </c>
      <c r="HF5" t="n">
        <v>1002.881140563576</v>
      </c>
      <c r="HG5" t="n">
        <v>1115.94664918946</v>
      </c>
      <c r="HH5" t="n">
        <v>1055.160282146651</v>
      </c>
      <c r="HI5" t="n">
        <v>978.5598900792937</v>
      </c>
      <c r="HJ5" t="n">
        <v>592.0272816355892</v>
      </c>
      <c r="HK5" t="n">
        <v>285.5092767734945</v>
      </c>
      <c r="HL5" t="n">
        <v>155.7665088513266</v>
      </c>
      <c r="HM5" t="n">
        <v>100.3837966329867</v>
      </c>
      <c r="HN5" t="n">
        <v>71.89128854232658</v>
      </c>
      <c r="HO5" t="n">
        <v>61.47979267643777</v>
      </c>
      <c r="HP5" t="n">
        <v>77.26534228485721</v>
      </c>
      <c r="HQ5" t="n">
        <v>227.4970602363449</v>
      </c>
      <c r="HR5" t="n">
        <v>448.8277131058572</v>
      </c>
      <c r="HS5" t="n">
        <v>477.9162800955195</v>
      </c>
      <c r="HT5" t="n">
        <v>473.809512676087</v>
      </c>
      <c r="HU5" t="n">
        <v>424.7325750940188</v>
      </c>
      <c r="HV5" t="n">
        <v>399.5851601380642</v>
      </c>
      <c r="HW5" t="n">
        <v>433.6993912395064</v>
      </c>
      <c r="HX5" t="n">
        <v>495.7729814037063</v>
      </c>
      <c r="HY5" t="n">
        <v>460.0166031704834</v>
      </c>
      <c r="HZ5" t="n">
        <v>504.9265028434923</v>
      </c>
      <c r="IA5" t="n">
        <v>613.9453950184686</v>
      </c>
      <c r="IB5" t="n">
        <v>745.8178299824639</v>
      </c>
      <c r="IC5" t="n">
        <v>836.7473005204426</v>
      </c>
      <c r="ID5" t="n">
        <v>934.7817909820074</v>
      </c>
      <c r="IE5" t="n">
        <v>972.9320232858388</v>
      </c>
      <c r="IF5" t="n">
        <v>930.2888427752919</v>
      </c>
      <c r="IG5" t="n">
        <v>862.1829184242704</v>
      </c>
      <c r="IH5" t="n">
        <v>483.5457878161356</v>
      </c>
      <c r="II5" t="n">
        <v>235.3403288050882</v>
      </c>
      <c r="IJ5" t="n">
        <v>127.9201666851769</v>
      </c>
      <c r="IK5" t="n">
        <v>74.61494026490385</v>
      </c>
      <c r="IL5" t="n">
        <v>56.46671081596809</v>
      </c>
      <c r="IM5" t="n">
        <v>48.22072331793029</v>
      </c>
      <c r="IN5" t="n">
        <v>62.19835447150506</v>
      </c>
      <c r="IO5" t="n">
        <v>206.74666303514</v>
      </c>
      <c r="IP5" t="n">
        <v>441.4842944366915</v>
      </c>
      <c r="IQ5" t="n">
        <v>491.1825202598257</v>
      </c>
      <c r="IR5" t="n">
        <v>507.5338813949459</v>
      </c>
      <c r="IS5" t="n">
        <v>490.5985576014862</v>
      </c>
      <c r="IT5" t="n">
        <v>437.5337042939786</v>
      </c>
      <c r="IU5" t="n">
        <v>469.2137496140754</v>
      </c>
      <c r="IV5" t="n">
        <v>567.1606965811711</v>
      </c>
      <c r="IW5" t="n">
        <v>527.6098046521148</v>
      </c>
      <c r="IX5" t="n">
        <v>591.6328638228458</v>
      </c>
      <c r="IY5" t="n">
        <v>764.1152551955597</v>
      </c>
      <c r="IZ5" t="n">
        <v>898.7160975106312</v>
      </c>
      <c r="JA5" t="n">
        <v>1032.067708770269</v>
      </c>
      <c r="JB5" t="n">
        <v>1161.413346795174</v>
      </c>
      <c r="JC5" t="n">
        <v>1215.477715937535</v>
      </c>
      <c r="JD5" t="n">
        <v>1115.251445976956</v>
      </c>
      <c r="JE5" t="n">
        <v>983.5572825366534</v>
      </c>
      <c r="JF5" t="n">
        <v>584.7494663222027</v>
      </c>
      <c r="JG5" t="n">
        <v>298.3560611416188</v>
      </c>
      <c r="JH5" t="n">
        <v>160.7579600884141</v>
      </c>
      <c r="JI5" t="n">
        <v>95.9999186254293</v>
      </c>
      <c r="JJ5" t="n">
        <v>66.73442172431614</v>
      </c>
      <c r="JK5" t="n">
        <v>60.99248586509127</v>
      </c>
      <c r="JL5" t="n">
        <v>80.25122933026535</v>
      </c>
      <c r="JM5" t="n">
        <v>233.5183284930296</v>
      </c>
      <c r="JN5" t="n">
        <v>466.7657625828114</v>
      </c>
      <c r="JO5" t="n">
        <v>501.1721559257109</v>
      </c>
      <c r="JP5" t="n">
        <v>487.9759125627436</v>
      </c>
      <c r="JQ5" t="n">
        <v>446.76255398693</v>
      </c>
      <c r="JR5" t="n">
        <v>424.8997605611838</v>
      </c>
      <c r="JS5" t="n">
        <v>452.200277516852</v>
      </c>
      <c r="JT5" t="n">
        <v>516.9415284868112</v>
      </c>
      <c r="JU5" t="n">
        <v>494.5028930529077</v>
      </c>
      <c r="JV5" t="n">
        <v>564.9504265664672</v>
      </c>
      <c r="JW5" t="n">
        <v>711.7731590363743</v>
      </c>
      <c r="JX5" t="n">
        <v>836.829871409721</v>
      </c>
      <c r="JY5" t="n">
        <v>927.5664112758265</v>
      </c>
      <c r="JZ5" t="n">
        <v>1033.885122214228</v>
      </c>
      <c r="KA5" t="n">
        <v>1138.958437032814</v>
      </c>
      <c r="KB5" t="n">
        <v>1010.099783062748</v>
      </c>
      <c r="KC5" t="n">
        <v>1005.09564259809</v>
      </c>
      <c r="KD5" t="n">
        <v>590.6479011711383</v>
      </c>
      <c r="KE5" t="n">
        <v>285.0727554780011</v>
      </c>
      <c r="KF5" t="n">
        <v>148.4364185762919</v>
      </c>
      <c r="KG5" t="n">
        <v>92.61663929080215</v>
      </c>
      <c r="KH5" t="n">
        <v>66.04496182083329</v>
      </c>
      <c r="KI5" t="n">
        <v>60.31599717370326</v>
      </c>
      <c r="KJ5" t="n">
        <v>76.893300533069</v>
      </c>
      <c r="KK5" t="n">
        <v>222.815830513814</v>
      </c>
      <c r="KL5" t="n">
        <v>451.6645575775525</v>
      </c>
      <c r="KM5" t="n">
        <v>481.5181630762612</v>
      </c>
      <c r="KN5" t="n">
        <v>462.003482876784</v>
      </c>
      <c r="KO5" t="n">
        <v>425.7887380712116</v>
      </c>
      <c r="KP5" t="n">
        <v>386.0490274280913</v>
      </c>
      <c r="KQ5" t="n">
        <v>422.525014160439</v>
      </c>
      <c r="KR5" t="n">
        <v>500.145435067501</v>
      </c>
      <c r="KS5" t="n">
        <v>468.913621723216</v>
      </c>
      <c r="KT5" t="n">
        <v>582.9195689370707</v>
      </c>
      <c r="KU5" t="n">
        <v>721.7143258014095</v>
      </c>
      <c r="KV5" t="n">
        <v>848.9769130261876</v>
      </c>
      <c r="KW5" t="n">
        <v>969.0940417717374</v>
      </c>
      <c r="KX5" t="n">
        <v>1097.381675537989</v>
      </c>
      <c r="KY5" t="n">
        <v>1198.966007495912</v>
      </c>
      <c r="KZ5" t="n">
        <v>1121.555768934441</v>
      </c>
      <c r="LA5" t="n">
        <v>969.327233348443</v>
      </c>
      <c r="LB5" t="n">
        <v>609.5194099439957</v>
      </c>
      <c r="LC5" t="n">
        <v>306.5890110870491</v>
      </c>
      <c r="LD5" t="n">
        <v>168.7221833232049</v>
      </c>
      <c r="LE5" t="n">
        <v>108.9067479898269</v>
      </c>
      <c r="LF5" t="n">
        <v>84.28005913699675</v>
      </c>
      <c r="LG5" t="n">
        <v>76.30035327455776</v>
      </c>
      <c r="LH5" t="n">
        <v>91.75940566842496</v>
      </c>
      <c r="LI5" t="n">
        <v>269.4771612651089</v>
      </c>
      <c r="LJ5" t="n">
        <v>561.5276093189415</v>
      </c>
      <c r="LK5" t="n">
        <v>579.1310727372755</v>
      </c>
      <c r="LL5" t="n">
        <v>562.3103547907037</v>
      </c>
      <c r="LM5" t="n">
        <v>502.713622061226</v>
      </c>
      <c r="LN5" t="n">
        <v>479.6484235345246</v>
      </c>
      <c r="LO5" t="n">
        <v>501.0738456053623</v>
      </c>
      <c r="LP5" t="n">
        <v>562.9787962976005</v>
      </c>
      <c r="LQ5" t="n">
        <v>554.8074361475108</v>
      </c>
      <c r="LR5" t="n">
        <v>636.6843526711114</v>
      </c>
      <c r="LS5" t="n">
        <v>836.6042736739366</v>
      </c>
      <c r="LT5" t="n">
        <v>984.9088796425142</v>
      </c>
      <c r="LU5" t="n">
        <v>1102.858617996576</v>
      </c>
      <c r="LV5" t="n">
        <v>1207.137057547768</v>
      </c>
      <c r="LW5" t="n">
        <v>1305.926795919146</v>
      </c>
      <c r="LX5" t="n">
        <v>1253.621540054184</v>
      </c>
      <c r="LY5" t="n">
        <v>1222.277438818457</v>
      </c>
      <c r="LZ5" t="n">
        <v>725.6449426261343</v>
      </c>
      <c r="MA5" t="n">
        <v>364.1594161532713</v>
      </c>
      <c r="MB5" t="n">
        <v>194.7093638794426</v>
      </c>
      <c r="MC5" t="n">
        <v>118.3604870335976</v>
      </c>
      <c r="MD5" t="n">
        <v>85.39666661745852</v>
      </c>
      <c r="ME5" t="n">
        <v>80.33518978736416</v>
      </c>
      <c r="MF5" t="n">
        <v>92.60738191542171</v>
      </c>
      <c r="MG5" t="n">
        <v>247.2599393035966</v>
      </c>
      <c r="MH5" t="n">
        <v>486.7355075181685</v>
      </c>
      <c r="MI5" t="n">
        <v>523.6505531453161</v>
      </c>
      <c r="MJ5" t="n">
        <v>522.9717301149176</v>
      </c>
      <c r="MK5" t="n">
        <v>471.6420896226073</v>
      </c>
      <c r="ML5" t="n">
        <v>432.7245195135524</v>
      </c>
      <c r="MM5" t="n">
        <v>464.1057063019857</v>
      </c>
      <c r="MN5" t="n">
        <v>555.5519983502921</v>
      </c>
      <c r="MO5" t="n">
        <v>513.0872603344703</v>
      </c>
      <c r="MP5" t="n">
        <v>579.7658110035873</v>
      </c>
      <c r="MQ5" t="n">
        <v>742.7571780349426</v>
      </c>
      <c r="MR5" t="n">
        <v>869.4587935650824</v>
      </c>
      <c r="MS5" t="n">
        <v>909.4956178894886</v>
      </c>
      <c r="MT5" t="n">
        <v>1054.933328396729</v>
      </c>
      <c r="MU5" t="n">
        <v>1093.913108082157</v>
      </c>
      <c r="MV5" t="n">
        <v>943.4034857725435</v>
      </c>
      <c r="MW5" t="n">
        <v>883.7296001974674</v>
      </c>
      <c r="MX5" t="n">
        <v>432.5294097471249</v>
      </c>
      <c r="MY5" t="n">
        <v>204.5640636347773</v>
      </c>
      <c r="MZ5" t="n">
        <v>106.9061298185702</v>
      </c>
      <c r="NA5" t="n">
        <v>64.87332604364711</v>
      </c>
      <c r="NB5" t="n">
        <v>46.83595112010696</v>
      </c>
      <c r="NC5" t="n">
        <v>41.67596022085009</v>
      </c>
      <c r="ND5" t="n">
        <v>55.054190998374</v>
      </c>
      <c r="NE5" t="n">
        <v>139.4304962419242</v>
      </c>
      <c r="NF5" t="n">
        <v>300.7560172441686</v>
      </c>
      <c r="NG5" t="n">
        <v>322.909519590976</v>
      </c>
      <c r="NH5" t="n">
        <v>303.2497757515924</v>
      </c>
      <c r="NI5" t="n">
        <v>302.0640690217573</v>
      </c>
      <c r="NJ5" t="n">
        <v>283.7078485433985</v>
      </c>
      <c r="NK5" t="n">
        <v>326.5530793438289</v>
      </c>
      <c r="NL5" t="n">
        <v>369.0090083415206</v>
      </c>
      <c r="NM5" t="n">
        <v>357.0287238214012</v>
      </c>
      <c r="NN5" t="n">
        <v>427.40477544116</v>
      </c>
      <c r="NO5" t="n">
        <v>551.444322197996</v>
      </c>
      <c r="NP5" t="n">
        <v>687.7688036063604</v>
      </c>
      <c r="NQ5" t="n">
        <v>776.7324382731429</v>
      </c>
      <c r="NR5" t="n">
        <v>897.0458609397984</v>
      </c>
      <c r="NS5" t="n">
        <v>933.3908298280595</v>
      </c>
      <c r="NT5" t="n">
        <v>896.9404997301979</v>
      </c>
      <c r="NU5" t="n">
        <v>796.3806927447216</v>
      </c>
      <c r="NV5" t="n">
        <v>442.6348059453973</v>
      </c>
      <c r="NW5" t="n">
        <v>220.6972743955335</v>
      </c>
      <c r="NX5" t="n">
        <v>130.0135108816188</v>
      </c>
      <c r="NY5" t="n">
        <v>78.27052145354592</v>
      </c>
      <c r="NZ5" t="n">
        <v>55.83244699857041</v>
      </c>
      <c r="OA5" t="n">
        <v>49.63335509175795</v>
      </c>
      <c r="OB5" t="n">
        <v>66.57069331021297</v>
      </c>
      <c r="OC5" t="n">
        <v>205.0941157185856</v>
      </c>
      <c r="OD5" t="n">
        <v>447.4470893895851</v>
      </c>
      <c r="OE5" t="n">
        <v>497.6074867908174</v>
      </c>
      <c r="OF5" t="n">
        <v>497.4003671658796</v>
      </c>
      <c r="OG5" t="n">
        <v>453.7008451459708</v>
      </c>
      <c r="OH5" t="n">
        <v>417.0119861470824</v>
      </c>
      <c r="OI5" t="n">
        <v>460.0177714627762</v>
      </c>
      <c r="OJ5" t="n">
        <v>548.0141198119784</v>
      </c>
      <c r="OK5" t="n">
        <v>522.5451560644781</v>
      </c>
      <c r="OL5" t="n">
        <v>594.7445417857626</v>
      </c>
      <c r="OM5" t="n">
        <v>794.4747085678375</v>
      </c>
      <c r="ON5" t="n">
        <v>960.317109517945</v>
      </c>
      <c r="OO5" t="n">
        <v>1075.005279545012</v>
      </c>
      <c r="OP5" t="n">
        <v>1188.053116227912</v>
      </c>
      <c r="OQ5" t="n">
        <v>1248.991589057379</v>
      </c>
      <c r="OR5" t="n">
        <v>1175.107482884367</v>
      </c>
      <c r="OS5" t="n">
        <v>1170.398468860639</v>
      </c>
      <c r="OT5" t="n">
        <v>728.4669296177285</v>
      </c>
      <c r="OU5" t="n">
        <v>346.1241865433907</v>
      </c>
      <c r="OV5" t="n">
        <v>184.7841086216716</v>
      </c>
      <c r="OW5" t="n">
        <v>115.8201952944875</v>
      </c>
      <c r="OX5" t="n">
        <v>82.68862248783407</v>
      </c>
      <c r="OY5" t="n">
        <v>74.90042135205147</v>
      </c>
      <c r="OZ5" t="n">
        <v>91.40264578319095</v>
      </c>
      <c r="PA5" t="n">
        <v>242.573289128429</v>
      </c>
      <c r="PB5" t="n">
        <v>469.3210498311175</v>
      </c>
      <c r="PC5" t="n">
        <v>486.8285308342676</v>
      </c>
      <c r="PD5" t="n">
        <v>451.7774684818098</v>
      </c>
      <c r="PE5" t="n">
        <v>431.4212398463911</v>
      </c>
      <c r="PF5" t="n">
        <v>384.8544112007432</v>
      </c>
      <c r="PG5" t="n">
        <v>434.543881217226</v>
      </c>
      <c r="PH5" t="n">
        <v>491.7581692310132</v>
      </c>
      <c r="PI5" t="n">
        <v>470.2086776197894</v>
      </c>
      <c r="PJ5" t="n">
        <v>529.120903039525</v>
      </c>
      <c r="PK5" t="n">
        <v>676.0422772942572</v>
      </c>
      <c r="PL5" t="n">
        <v>782.0841693365905</v>
      </c>
      <c r="PM5" t="n">
        <v>912.0397887386307</v>
      </c>
      <c r="PN5" t="n">
        <v>967.4431925032296</v>
      </c>
      <c r="PO5" t="n">
        <v>988.0783949252026</v>
      </c>
      <c r="PP5" t="n">
        <v>935.5809428810883</v>
      </c>
      <c r="PQ5" t="n">
        <v>767.032583479401</v>
      </c>
      <c r="PR5" t="n">
        <v>400.6063603905584</v>
      </c>
      <c r="PS5" t="n">
        <v>195.2686882425301</v>
      </c>
      <c r="PT5" t="n">
        <v>96.61994485312208</v>
      </c>
      <c r="PU5" t="n">
        <v>58.44600554383605</v>
      </c>
      <c r="PV5" t="n">
        <v>42.38427426573055</v>
      </c>
      <c r="PW5" t="n">
        <v>35.93745971753674</v>
      </c>
      <c r="PX5" t="n">
        <v>47.31037103784826</v>
      </c>
      <c r="PY5" t="n">
        <v>153.9610501178165</v>
      </c>
      <c r="PZ5" t="n">
        <v>344.164248588775</v>
      </c>
      <c r="QA5" t="n">
        <v>371.0332995750444</v>
      </c>
      <c r="QB5" t="n">
        <v>346.9748997052115</v>
      </c>
      <c r="QC5" t="n">
        <v>309.4567306927004</v>
      </c>
      <c r="QD5" t="n">
        <v>280.7601478835755</v>
      </c>
      <c r="QE5" t="n">
        <v>305.1878351627253</v>
      </c>
      <c r="QF5" t="n">
        <v>351.6462465274417</v>
      </c>
      <c r="QG5" t="n">
        <v>332.3145131701192</v>
      </c>
      <c r="QH5" t="n">
        <v>403.8724529469144</v>
      </c>
      <c r="QI5" t="n">
        <v>550.2671672531028</v>
      </c>
      <c r="QJ5" t="n">
        <v>652.5571042764017</v>
      </c>
      <c r="QK5" t="n">
        <v>769.8211141437221</v>
      </c>
      <c r="QL5" t="n">
        <v>840.5609653904144</v>
      </c>
      <c r="QM5" t="n">
        <v>866.8678786798218</v>
      </c>
      <c r="QN5" t="n">
        <v>729.2974137742497</v>
      </c>
      <c r="QO5" t="n">
        <v>668.6424763478091</v>
      </c>
      <c r="QP5" t="n">
        <v>389.5108135370591</v>
      </c>
      <c r="QQ5" t="n">
        <v>187.8940630803752</v>
      </c>
      <c r="QR5" t="n">
        <v>104.205881546953</v>
      </c>
      <c r="QS5" t="n">
        <v>65.35647304197359</v>
      </c>
      <c r="QT5" t="n">
        <v>49.63985037973865</v>
      </c>
      <c r="QU5" t="n">
        <v>44.71597917675001</v>
      </c>
      <c r="QV5" t="n">
        <v>57.41667235737741</v>
      </c>
      <c r="QW5" t="n">
        <v>186.6036771660791</v>
      </c>
      <c r="QX5" t="n">
        <v>445.4528233927049</v>
      </c>
      <c r="QY5" t="n">
        <v>458.6657664306466</v>
      </c>
      <c r="QZ5" t="n">
        <v>454.4553292788892</v>
      </c>
      <c r="RA5" t="n">
        <v>418.2624564639286</v>
      </c>
      <c r="RB5" t="n">
        <v>382.6121400420752</v>
      </c>
      <c r="RC5" t="n">
        <v>424.3313633476868</v>
      </c>
      <c r="RD5" t="n">
        <v>482.3325765886811</v>
      </c>
      <c r="RE5" t="n">
        <v>472.5502360900995</v>
      </c>
      <c r="RF5" t="n">
        <v>546.9528735293438</v>
      </c>
      <c r="RG5" t="n">
        <v>709.9933596223011</v>
      </c>
      <c r="RH5" t="n">
        <v>835.0597738118541</v>
      </c>
      <c r="RI5" t="n">
        <v>979.6180111116064</v>
      </c>
      <c r="RJ5" t="n">
        <v>1082.983959884594</v>
      </c>
      <c r="RK5" t="n">
        <v>1160.92290564926</v>
      </c>
      <c r="RL5" t="n">
        <v>1045.749666186457</v>
      </c>
      <c r="RM5" t="n">
        <v>962.5826754330876</v>
      </c>
      <c r="RN5" t="n">
        <v>567.4684098086265</v>
      </c>
      <c r="RO5" t="n">
        <v>274.3046479854978</v>
      </c>
      <c r="RP5" t="n">
        <v>152.4823546434988</v>
      </c>
      <c r="RQ5" t="n">
        <v>95.07888397530938</v>
      </c>
      <c r="RR5" t="n">
        <v>66.33876003190386</v>
      </c>
      <c r="RS5" t="n">
        <v>58.59389402880487</v>
      </c>
      <c r="RT5" t="n">
        <v>74.38316625581049</v>
      </c>
      <c r="RU5" t="n">
        <v>213.3087898570303</v>
      </c>
      <c r="RV5" t="n">
        <v>437.9245046352447</v>
      </c>
      <c r="RW5" t="n">
        <v>463.1270103799292</v>
      </c>
      <c r="RX5" t="n">
        <v>469.0649546926112</v>
      </c>
      <c r="RY5" t="n">
        <v>425.4917769775842</v>
      </c>
      <c r="RZ5" t="n">
        <v>410.4558313113416</v>
      </c>
      <c r="SA5" t="n">
        <v>447.0177494074962</v>
      </c>
      <c r="SB5" t="n">
        <v>498.3534625519815</v>
      </c>
      <c r="SC5" t="n">
        <v>446.6384381268145</v>
      </c>
      <c r="SD5" t="n">
        <v>550.0685868517787</v>
      </c>
      <c r="SE5" t="n">
        <v>679.3120225099861</v>
      </c>
      <c r="SF5" t="n">
        <v>850.3728684190647</v>
      </c>
      <c r="SG5" t="n">
        <v>987.0102022802325</v>
      </c>
      <c r="SH5" t="n">
        <v>1040.861466937081</v>
      </c>
      <c r="SI5" t="n">
        <v>1063.851855742408</v>
      </c>
      <c r="SJ5" t="n">
        <v>928.9010052395406</v>
      </c>
      <c r="SK5" t="n">
        <v>851.3063265605356</v>
      </c>
      <c r="SL5" t="n">
        <v>476.4788513513068</v>
      </c>
      <c r="SM5" t="n">
        <v>238.683627390393</v>
      </c>
      <c r="SN5" t="n">
        <v>132.994526219108</v>
      </c>
      <c r="SO5" t="n">
        <v>81.41728960993935</v>
      </c>
      <c r="SP5" t="n">
        <v>62.34336082516943</v>
      </c>
      <c r="SQ5" t="n">
        <v>52.34845939041907</v>
      </c>
      <c r="SR5" t="n">
        <v>64.58062976909549</v>
      </c>
      <c r="SS5" t="n">
        <v>170.630347149515</v>
      </c>
      <c r="ST5" t="n">
        <v>375.7265169865132</v>
      </c>
      <c r="SU5" t="n">
        <v>394.5816454822133</v>
      </c>
      <c r="SV5" t="n">
        <v>383.4079745631543</v>
      </c>
      <c r="SW5" t="n">
        <v>346.1802200146084</v>
      </c>
      <c r="SX5" t="n">
        <v>309.9251387640952</v>
      </c>
      <c r="SY5" t="n">
        <v>344.3977720764261</v>
      </c>
      <c r="SZ5" t="n">
        <v>423.1566039522555</v>
      </c>
      <c r="TA5" t="n">
        <v>421.4457181982921</v>
      </c>
      <c r="TB5" t="n">
        <v>518.4063255727518</v>
      </c>
      <c r="TC5" t="n">
        <v>674.5668273113944</v>
      </c>
      <c r="TD5" t="n">
        <v>811.9248813654677</v>
      </c>
      <c r="TE5" t="n">
        <v>937.6506786806788</v>
      </c>
      <c r="TF5" t="n">
        <v>1047.89578580388</v>
      </c>
      <c r="TG5" t="n">
        <v>1137.379369654899</v>
      </c>
      <c r="TH5" t="n">
        <v>1019.999252226491</v>
      </c>
      <c r="TI5" t="n">
        <v>957.2176438486473</v>
      </c>
      <c r="TJ5" t="n">
        <v>556.6370106389412</v>
      </c>
      <c r="TK5" t="n">
        <v>273.8295217115858</v>
      </c>
      <c r="TL5" t="n">
        <v>143.1520700321948</v>
      </c>
      <c r="TM5" t="n">
        <v>92.20287629885067</v>
      </c>
      <c r="TN5" t="n">
        <v>65.85758660309466</v>
      </c>
      <c r="TO5" t="n">
        <v>57.48214454493697</v>
      </c>
      <c r="TP5" t="n">
        <v>66.40978324126118</v>
      </c>
      <c r="TQ5" t="n">
        <v>172.7820553381025</v>
      </c>
      <c r="TR5" t="n">
        <v>364.8269603429732</v>
      </c>
      <c r="TS5" t="n">
        <v>412.9380572080843</v>
      </c>
      <c r="TT5" t="n">
        <v>430.9941443412706</v>
      </c>
      <c r="TU5" t="n">
        <v>417.1615790254893</v>
      </c>
      <c r="TV5" t="n">
        <v>389.1619956249205</v>
      </c>
      <c r="TW5" t="n">
        <v>428.8564351030224</v>
      </c>
      <c r="TX5" t="n">
        <v>480.2521703971518</v>
      </c>
      <c r="TY5" t="n">
        <v>456.6572006772232</v>
      </c>
      <c r="TZ5" t="n">
        <v>529.8728949419817</v>
      </c>
      <c r="UA5" t="n">
        <v>673.6369202364122</v>
      </c>
      <c r="UB5" t="n">
        <v>821.6606615446286</v>
      </c>
      <c r="UC5" t="n">
        <v>960.8819655800643</v>
      </c>
      <c r="UD5" t="n">
        <v>1023.716033816552</v>
      </c>
      <c r="UE5" t="n">
        <v>1132.52998478325</v>
      </c>
      <c r="UF5" t="n">
        <v>962.7807992706646</v>
      </c>
      <c r="UG5" t="n">
        <v>927.212389691627</v>
      </c>
      <c r="UH5" t="n">
        <v>547.6307760680527</v>
      </c>
      <c r="UI5" t="n">
        <v>269.8840688352357</v>
      </c>
      <c r="UJ5" t="n">
        <v>142.9079556441888</v>
      </c>
      <c r="UK5" t="n">
        <v>94.38347692917077</v>
      </c>
      <c r="UL5" t="n">
        <v>70.7478649108115</v>
      </c>
      <c r="UM5" t="n">
        <v>62.39687878822344</v>
      </c>
      <c r="UN5" t="n">
        <v>86.29783815831901</v>
      </c>
      <c r="UO5" t="n">
        <v>246.7006419252917</v>
      </c>
      <c r="UP5" t="n">
        <v>492.8094906315306</v>
      </c>
      <c r="UQ5" t="n">
        <v>550.4250174819764</v>
      </c>
      <c r="UR5" t="n">
        <v>526.3011472482818</v>
      </c>
      <c r="US5" t="n">
        <v>495.2652474407462</v>
      </c>
      <c r="UT5" t="n">
        <v>492.4345953418169</v>
      </c>
      <c r="UU5" t="n">
        <v>525.0441001040309</v>
      </c>
      <c r="UV5" t="n">
        <v>611.4392246912164</v>
      </c>
      <c r="UW5" t="n">
        <v>570.2833999825669</v>
      </c>
      <c r="UX5" t="n">
        <v>648.2898282841915</v>
      </c>
      <c r="UY5" t="n">
        <v>875.2875019399431</v>
      </c>
      <c r="UZ5" t="n">
        <v>1062.737791405915</v>
      </c>
      <c r="VA5" t="n">
        <v>1166.44125423231</v>
      </c>
      <c r="VB5" t="n">
        <v>1236.000667840252</v>
      </c>
      <c r="VC5" t="n">
        <v>1383.999959237877</v>
      </c>
      <c r="VD5" t="n">
        <v>1301.897684815973</v>
      </c>
      <c r="VE5" t="n">
        <v>1266.827635487042</v>
      </c>
      <c r="VF5" t="n">
        <v>809.6465430089016</v>
      </c>
      <c r="VG5" t="n">
        <v>395.627637077108</v>
      </c>
      <c r="VH5" t="n">
        <v>219.7908734766785</v>
      </c>
      <c r="VI5" t="n">
        <v>136.8822692968228</v>
      </c>
      <c r="VJ5" t="n">
        <v>98.8111146807871</v>
      </c>
      <c r="VK5" t="n">
        <v>87.04549149250846</v>
      </c>
      <c r="VL5" t="n">
        <v>105.9583036977616</v>
      </c>
      <c r="VM5" t="n">
        <v>270.008666007713</v>
      </c>
      <c r="VN5" t="n">
        <v>507.5128514794722</v>
      </c>
      <c r="VO5" t="n">
        <v>549.8770356409926</v>
      </c>
      <c r="VP5" t="n">
        <v>548.317168229245</v>
      </c>
      <c r="VQ5" t="n">
        <v>511.4691414440466</v>
      </c>
      <c r="VR5" t="n">
        <v>477.9934804586366</v>
      </c>
      <c r="VS5" t="n">
        <v>512.7076842170471</v>
      </c>
      <c r="VT5" t="n">
        <v>616.9973179172605</v>
      </c>
      <c r="VU5" t="n">
        <v>571.2828573384601</v>
      </c>
      <c r="VV5" t="n">
        <v>656.5389479092753</v>
      </c>
      <c r="VW5" t="n">
        <v>792.2755977091284</v>
      </c>
      <c r="VX5" t="n">
        <v>974.752362600377</v>
      </c>
      <c r="VY5" t="n">
        <v>1104.545291456875</v>
      </c>
      <c r="VZ5" t="n">
        <v>1115.782930598404</v>
      </c>
      <c r="WA5" t="n">
        <v>1271.258904785838</v>
      </c>
      <c r="WB5" t="n">
        <v>1173.778620675348</v>
      </c>
      <c r="WC5" t="n">
        <v>1093.46911040139</v>
      </c>
      <c r="WD5" t="n">
        <v>616.1588765770786</v>
      </c>
      <c r="WE5" t="n">
        <v>312.1383683520097</v>
      </c>
      <c r="WF5" t="n">
        <v>157.9974090405634</v>
      </c>
      <c r="WG5" t="n">
        <v>99.519246366084</v>
      </c>
      <c r="WH5" t="n">
        <v>69.04316279720325</v>
      </c>
      <c r="WI5" t="n">
        <v>61.73799024759135</v>
      </c>
      <c r="WJ5" t="n">
        <v>78.54118696399014</v>
      </c>
      <c r="WK5" t="n">
        <v>222.0855685049606</v>
      </c>
      <c r="WL5" t="n">
        <v>442.1204933578332</v>
      </c>
      <c r="WM5" t="n">
        <v>457.7393712220785</v>
      </c>
      <c r="WN5" t="n">
        <v>443.7973583364379</v>
      </c>
      <c r="WO5" t="n">
        <v>400.0687011093771</v>
      </c>
      <c r="WP5" t="n">
        <v>344.4004390928096</v>
      </c>
      <c r="WQ5" t="n">
        <v>361.7804435293157</v>
      </c>
      <c r="WR5" t="n">
        <v>397.7505631285147</v>
      </c>
      <c r="WS5" t="n">
        <v>381.836253141575</v>
      </c>
      <c r="WT5" t="n">
        <v>446.956851284502</v>
      </c>
      <c r="WU5" t="n">
        <v>569.6083719261153</v>
      </c>
      <c r="WV5" t="n">
        <v>669.5524502711328</v>
      </c>
      <c r="WW5" t="n">
        <v>734.9990394562269</v>
      </c>
      <c r="WX5" t="n">
        <v>771.4508999392988</v>
      </c>
      <c r="WY5" t="n">
        <v>769.1812743982905</v>
      </c>
      <c r="WZ5" t="n">
        <v>632.1063826004503</v>
      </c>
      <c r="XA5" t="n">
        <v>518.9879557780192</v>
      </c>
      <c r="XB5" t="n">
        <v>268.7220378967234</v>
      </c>
      <c r="XC5" t="n">
        <v>139.8561589399249</v>
      </c>
      <c r="XD5" t="n">
        <v>71.49955971701625</v>
      </c>
      <c r="XE5" t="n">
        <v>43.91794584240068</v>
      </c>
      <c r="XF5" t="n">
        <v>30.21225994526839</v>
      </c>
      <c r="XG5" t="n">
        <v>25.56904889877551</v>
      </c>
      <c r="XH5" t="n">
        <v>32.38431329326593</v>
      </c>
      <c r="XI5" t="n">
        <v>122.0591473933661</v>
      </c>
      <c r="XJ5" t="n">
        <v>306.6217959785679</v>
      </c>
      <c r="XK5" t="n">
        <v>355.1594888460875</v>
      </c>
      <c r="XL5" t="n">
        <v>349.7473742958068</v>
      </c>
      <c r="XM5" t="n">
        <v>327.1062955922034</v>
      </c>
      <c r="XN5" t="n">
        <v>303.5774221927084</v>
      </c>
      <c r="XO5" t="n">
        <v>313.639747755841</v>
      </c>
      <c r="XP5" t="n">
        <v>344.2930742450512</v>
      </c>
      <c r="XQ5" t="n">
        <v>359.5503644908871</v>
      </c>
      <c r="XR5" t="n">
        <v>458.2245437742005</v>
      </c>
      <c r="XS5" t="n">
        <v>662.3930338283483</v>
      </c>
      <c r="XT5" t="n">
        <v>778.3815209788332</v>
      </c>
      <c r="XU5" t="n">
        <v>933.3483277774869</v>
      </c>
      <c r="XV5" t="n">
        <v>1120.833119840736</v>
      </c>
      <c r="XW5" t="n">
        <v>1232.233829129761</v>
      </c>
      <c r="XX5" t="n">
        <v>1079.748784714736</v>
      </c>
      <c r="XY5" t="n">
        <v>1064.66862609313</v>
      </c>
      <c r="XZ5" t="n">
        <v>668.8739905800003</v>
      </c>
      <c r="YA5" t="n">
        <v>337.2263616550382</v>
      </c>
      <c r="YB5" t="n">
        <v>176.5759576377691</v>
      </c>
      <c r="YC5" t="n">
        <v>117.3666185171702</v>
      </c>
      <c r="YD5" t="n">
        <v>86.87296675206059</v>
      </c>
      <c r="YE5" t="n">
        <v>76.23096906531626</v>
      </c>
      <c r="YF5" t="n">
        <v>91.06600749478956</v>
      </c>
      <c r="YG5" t="n">
        <v>238.8362988291539</v>
      </c>
      <c r="YH5" t="n">
        <v>457.7705037261606</v>
      </c>
      <c r="YI5" t="n">
        <v>458.9956590529347</v>
      </c>
      <c r="YJ5" t="n">
        <v>432.2782524730248</v>
      </c>
      <c r="YK5" t="n">
        <v>390.9786384626723</v>
      </c>
      <c r="YL5" t="n">
        <v>350.6163413530563</v>
      </c>
      <c r="YM5" t="n">
        <v>359.6637560557309</v>
      </c>
      <c r="YN5" t="n">
        <v>383.8515328371771</v>
      </c>
      <c r="YO5" t="n">
        <v>349.29508296456</v>
      </c>
      <c r="YP5" t="n">
        <v>389.837798353917</v>
      </c>
      <c r="YQ5" t="n">
        <v>495.1725435326374</v>
      </c>
      <c r="YR5" t="n">
        <v>566.1312642870273</v>
      </c>
      <c r="YS5" t="n">
        <v>655.1462002712843</v>
      </c>
      <c r="YT5" t="n">
        <v>680.061980740871</v>
      </c>
      <c r="YU5" t="n">
        <v>677.9067624201646</v>
      </c>
      <c r="YV5" t="n">
        <v>461.1779741086528</v>
      </c>
      <c r="YW5" t="n">
        <v>355.8169490272214</v>
      </c>
      <c r="YX5" t="n">
        <v>163.3383717268936</v>
      </c>
      <c r="YY5" t="n">
        <v>86.29920647074262</v>
      </c>
      <c r="YZ5" t="n">
        <v>44.79621321459613</v>
      </c>
      <c r="ZA5" t="n">
        <v>28.28901943351513</v>
      </c>
      <c r="ZB5" t="n">
        <v>19.63604058530969</v>
      </c>
      <c r="ZC5" t="n">
        <v>17.2926299773771</v>
      </c>
      <c r="ZD5" t="n">
        <v>18.72127577652569</v>
      </c>
      <c r="ZE5" t="n">
        <v>57.81180283157821</v>
      </c>
      <c r="ZF5" t="n">
        <v>139.7519908108104</v>
      </c>
      <c r="ZG5" t="n">
        <v>170.7784537739308</v>
      </c>
      <c r="ZH5" t="n">
        <v>166.5548709915228</v>
      </c>
      <c r="ZI5" t="n">
        <v>145.1191052163706</v>
      </c>
      <c r="ZJ5" t="n">
        <v>122.4125735271585</v>
      </c>
      <c r="ZK5" t="n">
        <v>124.2846919849224</v>
      </c>
      <c r="ZL5" t="n">
        <v>140.3401369824653</v>
      </c>
      <c r="ZM5" t="n">
        <v>130.715856283939</v>
      </c>
      <c r="ZN5" t="n">
        <v>191.7929845287074</v>
      </c>
      <c r="ZO5" t="n">
        <v>332.111721941557</v>
      </c>
      <c r="ZP5" t="n">
        <v>458.7707819818871</v>
      </c>
      <c r="ZQ5" t="n">
        <v>523.703597000588</v>
      </c>
      <c r="ZR5" t="n">
        <v>554.6570169870408</v>
      </c>
      <c r="ZS5" t="n">
        <v>631.6207063660213</v>
      </c>
      <c r="ZT5" t="n">
        <v>604.8672399581317</v>
      </c>
      <c r="ZU5" t="n">
        <v>630.5170347160515</v>
      </c>
      <c r="ZV5" t="n">
        <v>365.8264831806946</v>
      </c>
      <c r="ZW5" t="n">
        <v>187.3360404735973</v>
      </c>
      <c r="ZX5" t="n">
        <v>106.8231629779132</v>
      </c>
      <c r="ZY5" t="n">
        <v>74.02575706835947</v>
      </c>
      <c r="ZZ5" t="n">
        <v>59.28818610017922</v>
      </c>
      <c r="AAA5" t="n">
        <v>53.30368081443748</v>
      </c>
      <c r="AAB5" t="n">
        <v>74.61987269120975</v>
      </c>
      <c r="AAC5" t="n">
        <v>207.8086651761045</v>
      </c>
      <c r="AAD5" t="n">
        <v>449.4841466150979</v>
      </c>
      <c r="AAE5" t="n">
        <v>479.1158349093827</v>
      </c>
      <c r="AAF5" t="n">
        <v>417.3928708426552</v>
      </c>
      <c r="AAG5" t="n">
        <v>393.2809928447399</v>
      </c>
      <c r="AAH5" t="n">
        <v>345.7471394276729</v>
      </c>
      <c r="AAI5" t="n">
        <v>319.4712603431284</v>
      </c>
      <c r="AAJ5" t="n">
        <v>353.772065778974</v>
      </c>
      <c r="AAK5" t="n">
        <v>308.9664348492235</v>
      </c>
      <c r="AAL5" t="n">
        <v>374.496961680723</v>
      </c>
      <c r="AAM5" t="n">
        <v>461.5812048640645</v>
      </c>
      <c r="AAN5" t="n">
        <v>564.9580879497671</v>
      </c>
      <c r="AAO5" t="n">
        <v>632.7734458090824</v>
      </c>
      <c r="AAP5" t="n">
        <v>613.7145388170945</v>
      </c>
      <c r="AAQ5" t="n">
        <v>471.6794229272255</v>
      </c>
      <c r="AAR5" t="n">
        <v>337.4924600826462</v>
      </c>
      <c r="AAS5" t="n">
        <v>298.8694411543149</v>
      </c>
      <c r="AAT5" t="n">
        <v>166.9640662342566</v>
      </c>
      <c r="AAU5" t="n">
        <v>83.66470049851073</v>
      </c>
      <c r="AAV5" t="n">
        <v>43.44878562744324</v>
      </c>
      <c r="AAW5" t="n">
        <v>26.94535350170263</v>
      </c>
      <c r="AAX5" t="n">
        <v>19.72329614393898</v>
      </c>
      <c r="AAY5" t="n">
        <v>18.0112981093558</v>
      </c>
      <c r="AAZ5" t="n">
        <v>28.23999963376783</v>
      </c>
      <c r="ABA5" t="n">
        <v>111.5272244121037</v>
      </c>
      <c r="ABB5" t="n">
        <v>257.1900039070518</v>
      </c>
      <c r="ABC5" t="n">
        <v>305.2847104071662</v>
      </c>
      <c r="ABD5" t="n">
        <v>297.2804438416748</v>
      </c>
      <c r="ABE5" t="n">
        <v>269.7846244616036</v>
      </c>
      <c r="ABF5" t="n">
        <v>249.5358219233095</v>
      </c>
      <c r="ABG5" t="n">
        <v>271.6953901698278</v>
      </c>
      <c r="ABH5" t="n">
        <v>325.8852933713963</v>
      </c>
      <c r="ABI5" t="n">
        <v>307.8685982982628</v>
      </c>
      <c r="ABJ5" t="n">
        <v>401.4845348550666</v>
      </c>
      <c r="ABK5" t="n">
        <v>553.5973622253769</v>
      </c>
      <c r="ABL5" t="n">
        <v>648.4327413041955</v>
      </c>
      <c r="ABM5" t="n">
        <v>732.925273721138</v>
      </c>
      <c r="ABN5" t="n">
        <v>790.712563596162</v>
      </c>
      <c r="ABO5" t="n">
        <v>783.799996982759</v>
      </c>
      <c r="ABP5" t="n">
        <v>611.4451036395557</v>
      </c>
      <c r="ABQ5" t="n">
        <v>438.8661114844028</v>
      </c>
      <c r="ABR5" t="n">
        <v>220.3343910883521</v>
      </c>
      <c r="ABS5" t="n">
        <v>100.5053965308713</v>
      </c>
      <c r="ABT5" t="n">
        <v>55.62064206661398</v>
      </c>
      <c r="ABU5" t="n">
        <v>30.75315295672278</v>
      </c>
      <c r="ABV5" t="n">
        <v>24.29515798865273</v>
      </c>
      <c r="ABW5" t="n">
        <v>22.30439086329001</v>
      </c>
      <c r="ABX5" t="n">
        <v>33.62602684981519</v>
      </c>
      <c r="ABY5" t="n">
        <v>121.0442178271491</v>
      </c>
      <c r="ABZ5" t="n">
        <v>294.5581690533808</v>
      </c>
      <c r="ACA5" t="n">
        <v>315.1826546927936</v>
      </c>
      <c r="ACB5" t="n">
        <v>272.9496027497635</v>
      </c>
      <c r="ACC5" t="n">
        <v>208.4237189873835</v>
      </c>
      <c r="ACD5" t="n">
        <v>177.5567314555327</v>
      </c>
      <c r="ACE5" t="n">
        <v>181.7225257536842</v>
      </c>
      <c r="ACF5" t="n">
        <v>227.2092754225327</v>
      </c>
      <c r="ACG5" t="n">
        <v>218.3315109300686</v>
      </c>
      <c r="ACH5" t="n">
        <v>250.6654321617358</v>
      </c>
      <c r="ACI5" t="n">
        <v>351.0825073968695</v>
      </c>
      <c r="ACJ5" t="n">
        <v>457.1704710257117</v>
      </c>
      <c r="ACK5" t="n">
        <v>540.9892455561261</v>
      </c>
      <c r="ACL5" t="n">
        <v>552.1867903967603</v>
      </c>
      <c r="ACM5" t="n">
        <v>554.3868523043568</v>
      </c>
      <c r="ACN5" t="n">
        <v>417.0540220684863</v>
      </c>
      <c r="ACO5" t="n">
        <v>353.9470942915232</v>
      </c>
      <c r="ACP5" t="n">
        <v>190.6655914151641</v>
      </c>
      <c r="ACQ5" t="n">
        <v>109.2691916601217</v>
      </c>
      <c r="ACR5" t="n">
        <v>63.83055263895275</v>
      </c>
      <c r="ACS5" t="n">
        <v>36.28068795885225</v>
      </c>
      <c r="ACT5" t="n">
        <v>26.99447468436141</v>
      </c>
      <c r="ACU5" t="n">
        <v>26.99160591110671</v>
      </c>
      <c r="ACV5" t="n">
        <v>46.03824292683151</v>
      </c>
      <c r="ACW5" t="n">
        <v>161.5703969041321</v>
      </c>
      <c r="ACX5" t="n">
        <v>389.2457863318913</v>
      </c>
      <c r="ACY5" t="n">
        <v>430.0251901313081</v>
      </c>
      <c r="ACZ5" t="n">
        <v>395.4224052441417</v>
      </c>
      <c r="ADA5" t="n">
        <v>363.7369432908816</v>
      </c>
      <c r="ADB5" t="n">
        <v>353.4080219569604</v>
      </c>
      <c r="ADC5" t="n">
        <v>347.2193050716111</v>
      </c>
      <c r="ADD5" t="n">
        <v>415.8432386229697</v>
      </c>
      <c r="ADE5" t="n">
        <v>386.5414477568086</v>
      </c>
      <c r="ADF5" t="n">
        <v>466.8175188297008</v>
      </c>
      <c r="ADG5" t="n">
        <v>606.6944526329258</v>
      </c>
      <c r="ADH5" t="n">
        <v>678.5199785184407</v>
      </c>
      <c r="ADI5" t="n">
        <v>794.1882423950528</v>
      </c>
      <c r="ADJ5" t="n">
        <v>816.353891952617</v>
      </c>
      <c r="ADK5" t="n">
        <v>833.1392843383787</v>
      </c>
      <c r="ADL5" t="n">
        <v>656.0567017371955</v>
      </c>
      <c r="ADM5" t="n">
        <v>535.13934938881</v>
      </c>
      <c r="ADN5" t="n">
        <v>273.2804927264477</v>
      </c>
      <c r="ADO5" t="n">
        <v>161.0549288315633</v>
      </c>
      <c r="ADP5" t="n">
        <v>91.41287423091325</v>
      </c>
      <c r="ADQ5" t="n">
        <v>51.01653091266947</v>
      </c>
      <c r="ADR5" t="n">
        <v>35.57838214563812</v>
      </c>
      <c r="ADS5" t="n">
        <v>29.29818033791733</v>
      </c>
      <c r="ADT5" t="n">
        <v>45.15966608265304</v>
      </c>
      <c r="ADU5" t="n">
        <v>158.8231831232807</v>
      </c>
      <c r="ADV5" t="n">
        <v>349.5986690510232</v>
      </c>
      <c r="ADW5" t="n">
        <v>378.7342257160767</v>
      </c>
      <c r="ADX5" t="n">
        <v>365.7309633353959</v>
      </c>
      <c r="ADY5" t="n">
        <v>295.0892788215751</v>
      </c>
      <c r="ADZ5" t="n">
        <v>296.0882271841141</v>
      </c>
      <c r="AEA5" t="n">
        <v>305.8431069972373</v>
      </c>
      <c r="AEB5" t="n">
        <v>342.8749846285327</v>
      </c>
      <c r="AEC5" t="n">
        <v>325.9405169378996</v>
      </c>
      <c r="AED5" t="n">
        <v>360.6109668480476</v>
      </c>
      <c r="AEE5" t="n">
        <v>473.3079115635694</v>
      </c>
      <c r="AEF5" t="n">
        <v>580.1682506256085</v>
      </c>
      <c r="AEG5" t="n">
        <v>654.2130821717543</v>
      </c>
      <c r="AEH5" t="n">
        <v>631.5264974094349</v>
      </c>
      <c r="AEI5" t="n">
        <v>614.6373328892056</v>
      </c>
      <c r="AEJ5" t="n">
        <v>474.9699792716696</v>
      </c>
      <c r="AEK5" t="n">
        <v>333.4055585723075</v>
      </c>
      <c r="AEL5" t="n">
        <v>149.4574956257162</v>
      </c>
      <c r="AEM5" t="n">
        <v>94.01879427053574</v>
      </c>
      <c r="AEN5" t="n">
        <v>55.97416075537448</v>
      </c>
      <c r="AEO5" t="n">
        <v>30.26335362429469</v>
      </c>
      <c r="AEP5" t="n">
        <v>23.21952089285583</v>
      </c>
      <c r="AEQ5" t="n">
        <v>22.34775723869474</v>
      </c>
      <c r="AER5" t="n">
        <v>34.68403917650819</v>
      </c>
      <c r="AES5" t="n">
        <v>134.3050542871077</v>
      </c>
      <c r="AET5" t="n">
        <v>285.0590254685246</v>
      </c>
      <c r="AEU5" t="n">
        <v>298.7238747954544</v>
      </c>
      <c r="AEV5" t="n">
        <v>299.7048423871871</v>
      </c>
      <c r="AEW5" t="n">
        <v>241.4787359687307</v>
      </c>
      <c r="AEX5" t="n">
        <v>185.1858996525312</v>
      </c>
      <c r="AEY5" t="n">
        <v>198.6836885783146</v>
      </c>
      <c r="AEZ5" t="n">
        <v>216.2430011422319</v>
      </c>
      <c r="AFA5" t="n">
        <v>209.4101808987541</v>
      </c>
      <c r="AFB5" t="n">
        <v>254.7021874736951</v>
      </c>
      <c r="AFC5" t="n">
        <v>390.6962759260991</v>
      </c>
      <c r="AFD5" t="n">
        <v>460.9308108420469</v>
      </c>
      <c r="AFE5" t="n">
        <v>536.7464254416452</v>
      </c>
      <c r="AFF5" t="n">
        <v>549.4386012653495</v>
      </c>
      <c r="AFG5" t="n">
        <v>550.3413818787373</v>
      </c>
      <c r="AFH5" t="n">
        <v>455.4343968288792</v>
      </c>
      <c r="AFI5" t="n">
        <v>333.8761078329431</v>
      </c>
      <c r="AFJ5" t="n">
        <v>139.4974964481903</v>
      </c>
      <c r="AFK5" t="n">
        <v>77.86831538485806</v>
      </c>
      <c r="AFL5" t="n">
        <v>43.85211524439155</v>
      </c>
      <c r="AFM5" t="n">
        <v>30.21935230352036</v>
      </c>
      <c r="AFN5" t="n">
        <v>23.4599804294089</v>
      </c>
      <c r="AFO5" t="n">
        <v>18.34102019876138</v>
      </c>
      <c r="AFP5" t="n">
        <v>23.24334441969101</v>
      </c>
      <c r="AFQ5" t="n">
        <v>77.44980153926747</v>
      </c>
      <c r="AFR5" t="n">
        <v>189.1458883226143</v>
      </c>
      <c r="AFS5" t="n">
        <v>197.9134183375845</v>
      </c>
      <c r="AFT5" t="n">
        <v>197.1196320350151</v>
      </c>
      <c r="AFU5" t="n">
        <v>149.0215645346753</v>
      </c>
      <c r="AFV5" t="n">
        <v>124.6406030212437</v>
      </c>
      <c r="AFW5" t="n">
        <v>144.5040307695124</v>
      </c>
      <c r="AFX5" t="n">
        <v>168.1528278597083</v>
      </c>
      <c r="AFY5" t="n">
        <v>153.7571717480898</v>
      </c>
      <c r="AFZ5" t="n">
        <v>179.2000572708181</v>
      </c>
      <c r="AGA5" t="n">
        <v>254.8830237137651</v>
      </c>
      <c r="AGB5" t="n">
        <v>313.1988765962803</v>
      </c>
      <c r="AGC5" t="n">
        <v>352.4418469416867</v>
      </c>
      <c r="AGD5" t="n">
        <v>399.4845044247409</v>
      </c>
      <c r="AGE5" t="n">
        <v>375.6864829667063</v>
      </c>
      <c r="AGF5" t="n">
        <v>269.8744589180707</v>
      </c>
      <c r="AGG5" t="n">
        <v>248.4059539356746</v>
      </c>
      <c r="AGH5" t="n">
        <v>143.2225204734489</v>
      </c>
      <c r="AGI5" t="n">
        <v>83.1759527322756</v>
      </c>
      <c r="AGJ5" t="n">
        <v>45.45306840800696</v>
      </c>
      <c r="AGK5" t="n">
        <v>28.29766248248098</v>
      </c>
      <c r="AGL5" t="n">
        <v>19.47956144684968</v>
      </c>
      <c r="AGM5" t="n">
        <v>16.40486055817298</v>
      </c>
      <c r="AGN5" t="n">
        <v>24.71336555698597</v>
      </c>
      <c r="AGO5" t="n">
        <v>72.99281884295506</v>
      </c>
      <c r="AGP5" t="n">
        <v>135.5534662197948</v>
      </c>
      <c r="AGQ5" t="n">
        <v>160.2088162934062</v>
      </c>
      <c r="AGR5" t="n">
        <v>151.5853449947588</v>
      </c>
      <c r="AGS5" t="n">
        <v>111.2437160740065</v>
      </c>
      <c r="AGT5" t="n">
        <v>113.1706725657779</v>
      </c>
      <c r="AGU5" t="n">
        <v>134.3291456968005</v>
      </c>
      <c r="AGV5" t="n">
        <v>155.451143413403</v>
      </c>
      <c r="AGW5" t="n">
        <v>144.8355196629921</v>
      </c>
      <c r="AGX5" t="n">
        <v>172.1748862610011</v>
      </c>
      <c r="AGY5" t="n">
        <v>281.2546133337073</v>
      </c>
      <c r="AGZ5" t="n">
        <v>350.0026051203479</v>
      </c>
      <c r="AHA5" t="n">
        <v>431.7270684398534</v>
      </c>
      <c r="AHB5" t="n">
        <v>415.3643967555803</v>
      </c>
      <c r="AHC5" t="n">
        <v>389.5612349700257</v>
      </c>
      <c r="AHD5" t="n">
        <v>367.7779582041841</v>
      </c>
      <c r="AHE5" t="n">
        <v>297.277970601875</v>
      </c>
      <c r="AHF5" t="n">
        <v>170.4241951674147</v>
      </c>
      <c r="AHG5" t="n">
        <v>117.0460143215577</v>
      </c>
      <c r="AHH5" t="n">
        <v>72.97770035496222</v>
      </c>
      <c r="AHI5" t="n">
        <v>48.19717519505009</v>
      </c>
      <c r="AHJ5" t="n">
        <v>38.93699253054572</v>
      </c>
      <c r="AHK5" t="n">
        <v>37.49453763904873</v>
      </c>
      <c r="AHL5" t="n">
        <v>55.96672104132226</v>
      </c>
      <c r="AHM5" t="n">
        <v>202.5273733709465</v>
      </c>
      <c r="AHN5" t="n">
        <v>393.7755304386209</v>
      </c>
      <c r="AHO5" t="n">
        <v>400.1852880990574</v>
      </c>
      <c r="AHP5" t="n">
        <v>388.1463599223827</v>
      </c>
      <c r="AHQ5" t="n">
        <v>322.6564590281308</v>
      </c>
      <c r="AHR5" t="n">
        <v>312.9236963630565</v>
      </c>
      <c r="AHS5" t="n">
        <v>296.2065910002206</v>
      </c>
      <c r="AHT5" t="n">
        <v>326.9115351060568</v>
      </c>
      <c r="AHU5" t="n">
        <v>306.0374439058567</v>
      </c>
      <c r="AHV5" t="n">
        <v>335.7879585806243</v>
      </c>
      <c r="AHW5" t="n">
        <v>439.2811443146413</v>
      </c>
      <c r="AHX5" t="n">
        <v>521.7541819941609</v>
      </c>
      <c r="AHY5" t="n">
        <v>620.2208911682717</v>
      </c>
      <c r="AHZ5" t="n">
        <v>599.6726637463819</v>
      </c>
      <c r="AIA5" t="n">
        <v>576.7673647437333</v>
      </c>
      <c r="AIB5" t="n">
        <v>450.4572077119313</v>
      </c>
      <c r="AIC5" t="n">
        <v>359.2812415538761</v>
      </c>
      <c r="AID5" t="n">
        <v>162.016171072907</v>
      </c>
      <c r="AIE5" t="n">
        <v>95.00173298357039</v>
      </c>
      <c r="AIF5" t="n">
        <v>45.91852421933592</v>
      </c>
      <c r="AIG5" t="n">
        <v>25.30767769870376</v>
      </c>
      <c r="AIH5" t="n">
        <v>22.36531672186296</v>
      </c>
      <c r="AII5" t="n">
        <v>19.08128592207656</v>
      </c>
      <c r="AIJ5" t="n">
        <v>27.72490805794432</v>
      </c>
      <c r="AIK5" t="n">
        <v>118.332540111928</v>
      </c>
      <c r="AIL5" t="n">
        <v>279.4970034869656</v>
      </c>
      <c r="AIM5" t="n">
        <v>310.8637733583067</v>
      </c>
      <c r="AIN5" t="n">
        <v>302.2015404918963</v>
      </c>
      <c r="AIO5" t="n">
        <v>249.3600671383448</v>
      </c>
      <c r="AIP5" t="n">
        <v>234.7969793898675</v>
      </c>
      <c r="AIQ5" t="n">
        <v>252.1821839816961</v>
      </c>
      <c r="AIR5" t="n">
        <v>282.3476825846422</v>
      </c>
      <c r="AIS5" t="n">
        <v>270.7807473195545</v>
      </c>
      <c r="AIT5" t="n">
        <v>305.6930242436644</v>
      </c>
      <c r="AIU5" t="n">
        <v>480.2063435599902</v>
      </c>
      <c r="AIV5" t="n">
        <v>602.5707399658392</v>
      </c>
      <c r="AIW5" t="n">
        <v>656.3572002577065</v>
      </c>
      <c r="AIX5" t="n">
        <v>669.3100763960493</v>
      </c>
      <c r="AIY5" t="n">
        <v>663.8756490605127</v>
      </c>
      <c r="AIZ5" t="n">
        <v>508.2304840354071</v>
      </c>
      <c r="AJA5" t="n">
        <v>351.0790132221618</v>
      </c>
      <c r="AJB5" t="n">
        <v>178.4377078989282</v>
      </c>
      <c r="AJC5" t="n">
        <v>97.15766874241386</v>
      </c>
      <c r="AJD5" t="n">
        <v>52.06380980179934</v>
      </c>
      <c r="AJE5" t="n">
        <v>26.25874373137084</v>
      </c>
      <c r="AJF5" t="n">
        <v>19.48402348399328</v>
      </c>
      <c r="AJG5" t="n">
        <v>16.7140806487496</v>
      </c>
      <c r="AJH5" t="n">
        <v>26.11660410811165</v>
      </c>
      <c r="AJI5" t="n">
        <v>118.3417799526497</v>
      </c>
      <c r="AJJ5" t="n">
        <v>300.1924051122735</v>
      </c>
      <c r="AJK5" t="n">
        <v>324.3368568241985</v>
      </c>
      <c r="AJL5" t="n">
        <v>295.8472643929264</v>
      </c>
      <c r="AJM5" t="n">
        <v>248.8641743138863</v>
      </c>
      <c r="AJN5" t="n">
        <v>242.2932350256229</v>
      </c>
      <c r="AJO5" t="n">
        <v>254.0918966808008</v>
      </c>
      <c r="AJP5" t="n">
        <v>324.5395816444914</v>
      </c>
      <c r="AJQ5" t="n">
        <v>333.9853637782506</v>
      </c>
      <c r="AJR5" t="n">
        <v>384.8616282593862</v>
      </c>
      <c r="AJS5" t="n">
        <v>522.2246215533975</v>
      </c>
      <c r="AJT5" t="n">
        <v>643.2335981268029</v>
      </c>
      <c r="AJU5" t="n">
        <v>751.5526414732155</v>
      </c>
      <c r="AJV5" t="n">
        <v>771.0858128425555</v>
      </c>
      <c r="AJW5" t="n">
        <v>809.2362485200396</v>
      </c>
      <c r="AJX5" t="n">
        <v>743.2930611846848</v>
      </c>
      <c r="AJY5" t="n">
        <v>625.0428020513521</v>
      </c>
      <c r="AJZ5" t="n">
        <v>326.0000250219319</v>
      </c>
      <c r="AKA5" t="n">
        <v>172.671186233322</v>
      </c>
      <c r="AKB5" t="n">
        <v>88.09541438831951</v>
      </c>
      <c r="AKC5" t="n">
        <v>49.8525965578819</v>
      </c>
      <c r="AKD5" t="n">
        <v>38.40552689510265</v>
      </c>
      <c r="AKE5" t="n">
        <v>35.24696063870435</v>
      </c>
      <c r="AKF5" t="n">
        <v>57.44365180452625</v>
      </c>
      <c r="AKG5" t="n">
        <v>176.8967532584684</v>
      </c>
      <c r="AKH5" t="n">
        <v>358.7054086434726</v>
      </c>
      <c r="AKI5" t="n">
        <v>365.0669799745342</v>
      </c>
      <c r="AKJ5" t="n">
        <v>316.8675552165988</v>
      </c>
      <c r="AKK5" t="n">
        <v>266.981482703836</v>
      </c>
      <c r="AKL5" t="n">
        <v>246.846538559855</v>
      </c>
      <c r="AKM5" t="n">
        <v>261.5027897560415</v>
      </c>
      <c r="AKN5" t="n">
        <v>278.872535015458</v>
      </c>
      <c r="AKO5" t="n">
        <v>259.513156338446</v>
      </c>
      <c r="AKP5" t="n">
        <v>340.1398462352848</v>
      </c>
      <c r="AKQ5" t="n">
        <v>499.8608896231267</v>
      </c>
      <c r="AKR5" t="n">
        <v>610.547907764402</v>
      </c>
      <c r="AKS5" t="n">
        <v>731.7668766869598</v>
      </c>
      <c r="AKT5" t="n">
        <v>721.2344387895454</v>
      </c>
      <c r="AKU5" t="n">
        <v>816.413162288304</v>
      </c>
      <c r="AKV5" t="n">
        <v>774.6963185102167</v>
      </c>
      <c r="AKW5" t="n">
        <v>685.3034409694517</v>
      </c>
      <c r="AKX5" t="n">
        <v>421.9467588554576</v>
      </c>
      <c r="AKY5" t="n">
        <v>249.905012207892</v>
      </c>
      <c r="AKZ5" t="n">
        <v>132.1021750091496</v>
      </c>
      <c r="ALA5" t="n">
        <v>81.80788396614852</v>
      </c>
      <c r="ALB5" t="n">
        <v>63.82201552246917</v>
      </c>
      <c r="ALC5" t="n">
        <v>55.04184053096195</v>
      </c>
      <c r="ALD5" t="n">
        <v>84.09539666423879</v>
      </c>
      <c r="ALE5" t="n">
        <v>249.2717706675423</v>
      </c>
      <c r="ALF5" t="n">
        <v>513.717851025589</v>
      </c>
      <c r="ALG5" t="n">
        <v>519.5136516310612</v>
      </c>
      <c r="ALH5" t="n">
        <v>488.5756878619137</v>
      </c>
      <c r="ALI5" t="n">
        <v>420.2690977177981</v>
      </c>
      <c r="ALJ5" t="n">
        <v>398.9162709889145</v>
      </c>
      <c r="ALK5" t="n">
        <v>396.4064831842343</v>
      </c>
      <c r="ALL5" t="n">
        <v>471.567565197656</v>
      </c>
      <c r="ALM5" t="n">
        <v>419.0766479804897</v>
      </c>
      <c r="ALN5" t="n">
        <v>463.1819259927156</v>
      </c>
      <c r="ALO5" t="n">
        <v>591.2850943598963</v>
      </c>
      <c r="ALP5" t="n">
        <v>687.7309232367168</v>
      </c>
      <c r="ALQ5" t="n">
        <v>786.5169608827041</v>
      </c>
      <c r="ALR5" t="n">
        <v>767.5231896605601</v>
      </c>
      <c r="ALS5" t="n">
        <v>800.9331064132452</v>
      </c>
      <c r="ALT5" t="n">
        <v>634.4021610201985</v>
      </c>
      <c r="ALU5" t="n">
        <v>486.0643470842109</v>
      </c>
      <c r="ALV5" t="n">
        <v>193.3623353465578</v>
      </c>
      <c r="ALW5" t="n">
        <v>102.088467106903</v>
      </c>
      <c r="ALX5" t="n">
        <v>47.86104700826395</v>
      </c>
      <c r="ALY5" t="n">
        <v>27.92331879547399</v>
      </c>
      <c r="ALZ5" t="n">
        <v>20.45421408939684</v>
      </c>
      <c r="AMA5" t="n">
        <v>16.15202289945292</v>
      </c>
      <c r="AMB5" t="n">
        <v>22.61728465452822</v>
      </c>
      <c r="AMC5" t="n">
        <v>65.01748712375911</v>
      </c>
      <c r="AMD5" t="n">
        <v>172.3509795762324</v>
      </c>
      <c r="AME5" t="n">
        <v>231.6958243742514</v>
      </c>
      <c r="AMF5" t="n">
        <v>208.8850807753113</v>
      </c>
      <c r="AMG5" t="n">
        <v>170.088430914154</v>
      </c>
      <c r="AMH5" t="n">
        <v>151.7044807131886</v>
      </c>
      <c r="AMI5" t="n">
        <v>142.5992646027853</v>
      </c>
      <c r="AMJ5" t="n">
        <v>155.6024935818624</v>
      </c>
      <c r="AMK5" t="n">
        <v>168.4133786946333</v>
      </c>
      <c r="AML5" t="n">
        <v>206.3854104865042</v>
      </c>
      <c r="AMM5" t="n">
        <v>318.6029270559524</v>
      </c>
      <c r="AMN5" t="n">
        <v>402.132467403206</v>
      </c>
      <c r="AMO5" t="n">
        <v>464.9757787655413</v>
      </c>
      <c r="AMP5" t="n">
        <v>481.2469775765168</v>
      </c>
      <c r="AMQ5" t="n">
        <v>496.773011727806</v>
      </c>
      <c r="AMR5" t="n">
        <v>349.1215113618416</v>
      </c>
      <c r="AMS5" t="n">
        <v>252.9960796691089</v>
      </c>
      <c r="AMT5" t="n">
        <v>127.2958603080649</v>
      </c>
      <c r="AMU5" t="n">
        <v>80.3567763241238</v>
      </c>
      <c r="AMV5" t="n">
        <v>41.03391349500498</v>
      </c>
      <c r="AMW5" t="n">
        <v>26.85806488707457</v>
      </c>
      <c r="AMX5" t="n">
        <v>21.57947342137252</v>
      </c>
      <c r="AMY5" t="n">
        <v>19.74687876557301</v>
      </c>
      <c r="AMZ5" t="n">
        <v>26.22499081005407</v>
      </c>
      <c r="ANA5" t="n">
        <v>72.83416745293857</v>
      </c>
      <c r="ANB5" t="n">
        <v>147.4207415908562</v>
      </c>
      <c r="ANC5" t="n">
        <v>192.8498087449018</v>
      </c>
      <c r="AND5" t="n">
        <v>249.5001458206625</v>
      </c>
      <c r="ANE5" t="n">
        <v>243.9147660299268</v>
      </c>
      <c r="ANF5" t="n">
        <v>249.8050559083812</v>
      </c>
      <c r="ANG5" t="n">
        <v>270.2269853687837</v>
      </c>
      <c r="ANH5" t="n">
        <v>328.1890871199762</v>
      </c>
      <c r="ANI5" t="n">
        <v>317.0945690316854</v>
      </c>
      <c r="ANJ5" t="n">
        <v>336.9985311645729</v>
      </c>
      <c r="ANK5" t="n">
        <v>478.7101959005661</v>
      </c>
      <c r="ANL5" t="n">
        <v>555.1160464253733</v>
      </c>
      <c r="ANM5" t="n">
        <v>635.7954221501637</v>
      </c>
      <c r="ANN5" t="n">
        <v>666.1842772475187</v>
      </c>
      <c r="ANO5" t="n">
        <v>667.612934790028</v>
      </c>
      <c r="ANP5" t="n">
        <v>503.7293013666762</v>
      </c>
      <c r="ANQ5" t="n">
        <v>389.8141786527023</v>
      </c>
      <c r="ANR5" t="n">
        <v>197.0727355954462</v>
      </c>
      <c r="ANS5" t="n">
        <v>121.4774934692339</v>
      </c>
      <c r="ANT5" t="n">
        <v>68.10457667246217</v>
      </c>
      <c r="ANU5" t="n">
        <v>39.80654824400938</v>
      </c>
      <c r="ANV5" t="n">
        <v>30.49744823579219</v>
      </c>
      <c r="ANW5" t="n">
        <v>24.73917948995171</v>
      </c>
      <c r="ANX5" t="n">
        <v>39.02551590082022</v>
      </c>
      <c r="ANY5" t="n">
        <v>146.3331904897834</v>
      </c>
      <c r="ANZ5" t="n">
        <v>315.9385472302473</v>
      </c>
      <c r="AOA5" t="n">
        <v>357.7223213161753</v>
      </c>
      <c r="AOB5" t="n">
        <v>361.8903976793281</v>
      </c>
      <c r="AOC5" t="n">
        <v>301.384248705073</v>
      </c>
      <c r="AOD5" t="n">
        <v>265.3203728014807</v>
      </c>
      <c r="AOE5" t="n">
        <v>268.7738645982529</v>
      </c>
      <c r="AOF5" t="n">
        <v>284.8991409853631</v>
      </c>
      <c r="AOG5" t="n">
        <v>277.666873819586</v>
      </c>
      <c r="AOH5" t="n">
        <v>308.255853892994</v>
      </c>
      <c r="AOI5" t="n">
        <v>506.8568590467138</v>
      </c>
      <c r="AOJ5" t="n">
        <v>566.9995207119742</v>
      </c>
      <c r="AOK5" t="n">
        <v>723.7884340231184</v>
      </c>
      <c r="AOL5" t="n">
        <v>786.3097593632523</v>
      </c>
      <c r="AOM5" t="n">
        <v>878.2829758326849</v>
      </c>
      <c r="AON5" t="n">
        <v>777.852208139248</v>
      </c>
      <c r="AOO5" t="n">
        <v>677.4003075937144</v>
      </c>
      <c r="AOP5" t="n">
        <v>357.9257744024662</v>
      </c>
      <c r="AOQ5" t="n">
        <v>194.7581690822286</v>
      </c>
      <c r="AOR5" t="n">
        <v>105.1416342148677</v>
      </c>
      <c r="AOS5" t="n">
        <v>45.23028863074707</v>
      </c>
      <c r="AOT5" t="n">
        <v>31.56724114270727</v>
      </c>
      <c r="AOU5" t="n">
        <v>30.030315820288</v>
      </c>
      <c r="AOV5" t="n">
        <v>51.1356126961245</v>
      </c>
      <c r="AOW5" t="n">
        <v>163.657850802469</v>
      </c>
      <c r="AOX5" t="n">
        <v>315.7895947993271</v>
      </c>
      <c r="AOY5" t="n">
        <v>340.1205022952516</v>
      </c>
      <c r="AOZ5" t="n">
        <v>316.6686979518353</v>
      </c>
      <c r="APA5" t="n">
        <v>274.6407441864929</v>
      </c>
      <c r="APB5" t="n">
        <v>273.2199225085749</v>
      </c>
      <c r="APC5" t="n">
        <v>271.8249587198986</v>
      </c>
      <c r="APD5" t="n">
        <v>332.1908942275916</v>
      </c>
      <c r="APE5" t="n">
        <v>304.2053791404595</v>
      </c>
      <c r="APF5" t="n">
        <v>338.6671006849001</v>
      </c>
      <c r="APG5" t="n">
        <v>500.8740888586657</v>
      </c>
      <c r="APH5" t="n">
        <v>607.1235597189448</v>
      </c>
      <c r="API5" t="n">
        <v>646.484863698806</v>
      </c>
      <c r="APJ5" t="n">
        <v>670.4508699049337</v>
      </c>
      <c r="APK5" t="n">
        <v>772.8747195525432</v>
      </c>
      <c r="APL5" t="n">
        <v>548.1540946833927</v>
      </c>
      <c r="APM5" t="n">
        <v>405.4348957801608</v>
      </c>
      <c r="APN5" t="n">
        <v>156.2197054279248</v>
      </c>
      <c r="APO5" t="n">
        <v>79.78864110977972</v>
      </c>
      <c r="APP5" t="n">
        <v>39.11971183332787</v>
      </c>
      <c r="APQ5" t="n">
        <v>22.08029507958426</v>
      </c>
      <c r="APR5" t="n">
        <v>15.98818578405737</v>
      </c>
      <c r="APS5" t="n">
        <v>13.58550212706529</v>
      </c>
      <c r="APT5" t="n">
        <v>21.18638891083856</v>
      </c>
      <c r="APU5" t="n">
        <v>80.32137510935834</v>
      </c>
      <c r="APV5" t="n">
        <v>197.4847522693399</v>
      </c>
      <c r="APW5" t="n">
        <v>210.5635365752433</v>
      </c>
      <c r="APX5" t="n">
        <v>206.9378208227189</v>
      </c>
      <c r="APY5" t="n">
        <v>166.1925495941622</v>
      </c>
      <c r="APZ5" t="n">
        <v>164.4437724186583</v>
      </c>
      <c r="AQA5" t="n">
        <v>190.8474561126721</v>
      </c>
      <c r="AQB5" t="n">
        <v>247.0180482076005</v>
      </c>
      <c r="AQC5" t="n">
        <v>216.9095589241301</v>
      </c>
      <c r="AQD5" t="n">
        <v>227.1513874732666</v>
      </c>
      <c r="AQE5" t="n">
        <v>331.8172422480495</v>
      </c>
      <c r="AQF5" t="n">
        <v>401.6818661120462</v>
      </c>
      <c r="AQG5" t="n">
        <v>485.0394806567874</v>
      </c>
      <c r="AQH5" t="n">
        <v>492.2824483172277</v>
      </c>
      <c r="AQI5" t="n">
        <v>413.8840881895183</v>
      </c>
      <c r="AQJ5" t="n">
        <v>292.2575952291973</v>
      </c>
      <c r="AQK5" t="n">
        <v>210.8657578234299</v>
      </c>
      <c r="AQL5" t="n">
        <v>115.176616857233</v>
      </c>
      <c r="AQM5" t="n">
        <v>69.67807068983308</v>
      </c>
      <c r="AQN5" t="n">
        <v>33.82930564455531</v>
      </c>
      <c r="AQO5" t="n">
        <v>20.40692937041244</v>
      </c>
      <c r="AQP5" t="n">
        <v>15.03556464924064</v>
      </c>
      <c r="AQQ5" t="n">
        <v>14.6765667584683</v>
      </c>
      <c r="AQR5" t="n">
        <v>18.56524629339982</v>
      </c>
      <c r="AQS5" t="n">
        <v>60.23234429400654</v>
      </c>
      <c r="AQT5" t="n">
        <v>122.8151333041612</v>
      </c>
      <c r="AQU5" t="n">
        <v>136.1728292379016</v>
      </c>
      <c r="AQV5" t="n">
        <v>129.8665181127694</v>
      </c>
      <c r="AQW5" t="n">
        <v>97.46553147742257</v>
      </c>
      <c r="AQX5" t="n">
        <v>95.61344948576161</v>
      </c>
      <c r="AQY5" t="n">
        <v>100.4248808584775</v>
      </c>
      <c r="AQZ5" t="n">
        <v>129.6358029383058</v>
      </c>
      <c r="ARA5" t="n">
        <v>153.3774326955889</v>
      </c>
      <c r="ARB5" t="n">
        <v>236.6068589571581</v>
      </c>
      <c r="ARC5" t="n">
        <v>397.6943427409205</v>
      </c>
      <c r="ARD5" t="n">
        <v>490.687985258933</v>
      </c>
      <c r="ARE5" t="n">
        <v>603.8062777282368</v>
      </c>
      <c r="ARF5" t="n">
        <v>659.8520531805478</v>
      </c>
      <c r="ARG5" t="n">
        <v>706.1800775139021</v>
      </c>
      <c r="ARH5" t="n">
        <v>662.4480566188753</v>
      </c>
      <c r="ARI5" t="n">
        <v>531.5158784607136</v>
      </c>
      <c r="ARJ5" t="n">
        <v>242.0815943329236</v>
      </c>
      <c r="ARK5" t="n">
        <v>122.9465840909457</v>
      </c>
      <c r="ARL5" t="n">
        <v>69.89499175224914</v>
      </c>
      <c r="ARM5" t="n">
        <v>33.71597442461992</v>
      </c>
      <c r="ARN5" t="n">
        <v>19.93684039422851</v>
      </c>
      <c r="ARO5" t="n">
        <v>15.63886910861266</v>
      </c>
      <c r="ARP5" t="n">
        <v>24.37794815560651</v>
      </c>
      <c r="ARQ5" t="n">
        <v>84.29151342870711</v>
      </c>
      <c r="ARR5" t="n">
        <v>200.4672476184433</v>
      </c>
      <c r="ARS5" t="n">
        <v>247.2161469580625</v>
      </c>
      <c r="ART5" t="n">
        <v>241.7183712578058</v>
      </c>
      <c r="ARU5" t="n">
        <v>197.7887210261081</v>
      </c>
      <c r="ARV5" t="n">
        <v>189.5187349943976</v>
      </c>
      <c r="ARW5" t="n">
        <v>209.1601474321357</v>
      </c>
      <c r="ARX5" t="n">
        <v>238.065957761738</v>
      </c>
      <c r="ARY5" t="n">
        <v>253.2646195883274</v>
      </c>
      <c r="ARZ5" t="n">
        <v>305.8484467933253</v>
      </c>
      <c r="ASA5" t="n">
        <v>430.2021827271366</v>
      </c>
      <c r="ASB5" t="n">
        <v>496.0905146838235</v>
      </c>
      <c r="ASC5" t="n">
        <v>602.6519908001308</v>
      </c>
      <c r="ASD5" t="n">
        <v>567.7769858112853</v>
      </c>
      <c r="ASE5" t="n">
        <v>489.3028690083856</v>
      </c>
      <c r="ASF5" t="n">
        <v>356.8035571649797</v>
      </c>
      <c r="ASG5" t="n">
        <v>219.6289540417333</v>
      </c>
      <c r="ASH5" t="n">
        <v>111.0267588851935</v>
      </c>
      <c r="ASI5" t="n">
        <v>62.8188157309136</v>
      </c>
      <c r="ASJ5" t="n">
        <v>37.38456759934141</v>
      </c>
      <c r="ASK5" t="n">
        <v>23.1259754559055</v>
      </c>
      <c r="ASL5" t="n">
        <v>18.26266439301171</v>
      </c>
      <c r="ASM5" t="n">
        <v>15.50814289467519</v>
      </c>
      <c r="ASN5" t="n">
        <v>22.84478319708948</v>
      </c>
      <c r="ASO5" t="n">
        <v>58.60345680600642</v>
      </c>
      <c r="ASP5" t="n">
        <v>144.6423074778612</v>
      </c>
      <c r="ASQ5" t="n">
        <v>260.0027318594973</v>
      </c>
      <c r="ASR5" t="n">
        <v>319.7774928974738</v>
      </c>
      <c r="ASS5" t="n">
        <v>306.6652582926123</v>
      </c>
      <c r="AST5" t="n">
        <v>309.2893910634996</v>
      </c>
      <c r="ASU5" t="n">
        <v>316.4424810859654</v>
      </c>
      <c r="ASV5" t="n">
        <v>362.3265757793032</v>
      </c>
      <c r="ASW5" t="n">
        <v>355.3735046718902</v>
      </c>
      <c r="ASX5" t="n">
        <v>401.0636503763494</v>
      </c>
      <c r="ASY5" t="n">
        <v>531.9850954574443</v>
      </c>
      <c r="ASZ5" t="n">
        <v>602.6932014436353</v>
      </c>
      <c r="ATA5" t="n">
        <v>727.9910880916325</v>
      </c>
      <c r="ATB5" t="n">
        <v>686.9206826168452</v>
      </c>
      <c r="ATC5" t="n">
        <v>601.4306916957446</v>
      </c>
      <c r="ATD5" t="n">
        <v>495.1668715952803</v>
      </c>
      <c r="ATE5" t="n">
        <v>462.2601631186448</v>
      </c>
      <c r="ATF5" t="n">
        <v>192.2664551665591</v>
      </c>
      <c r="ATG5" t="n">
        <v>102.8819609005533</v>
      </c>
      <c r="ATH5" t="n">
        <v>46.48061700798811</v>
      </c>
      <c r="ATI5" t="n">
        <v>25.1044561524704</v>
      </c>
      <c r="ATJ5" t="n">
        <v>23.33964842730548</v>
      </c>
      <c r="ATK5" t="n">
        <v>18.88201519236628</v>
      </c>
      <c r="ATL5" t="n">
        <v>23.42520134040041</v>
      </c>
      <c r="ATM5" t="n">
        <v>65.02704242946001</v>
      </c>
      <c r="ATN5" t="n">
        <v>147.2926780159201</v>
      </c>
      <c r="ATO5" t="n">
        <v>174.7145638227737</v>
      </c>
      <c r="ATP5" t="n">
        <v>172.8288600951189</v>
      </c>
      <c r="ATQ5" t="n">
        <v>164.8706512244671</v>
      </c>
      <c r="ATR5" t="n">
        <v>163.8354406310299</v>
      </c>
      <c r="ATS5" t="n">
        <v>185.9281251768087</v>
      </c>
      <c r="ATT5" t="n">
        <v>217.6564832622778</v>
      </c>
      <c r="ATU5" t="n">
        <v>195.3497501619437</v>
      </c>
      <c r="ATV5" t="n">
        <v>220.4590645762623</v>
      </c>
      <c r="ATW5" t="n">
        <v>336.0338365655737</v>
      </c>
      <c r="ATX5" t="n">
        <v>402.8890490302948</v>
      </c>
      <c r="ATY5" t="n">
        <v>455.5141415837709</v>
      </c>
      <c r="ATZ5" t="n">
        <v>478.2954003755264</v>
      </c>
      <c r="AUA5" t="n">
        <v>440.8199150923369</v>
      </c>
      <c r="AUB5" t="n">
        <v>309.6341164962037</v>
      </c>
      <c r="AUC5" t="n">
        <v>286.8522109010953</v>
      </c>
      <c r="AUD5" t="n">
        <v>155.3303975838458</v>
      </c>
      <c r="AUE5" t="n">
        <v>89.90553326652575</v>
      </c>
      <c r="AUF5" t="n">
        <v>42.76371762400534</v>
      </c>
      <c r="AUG5" t="n">
        <v>31.41407601676138</v>
      </c>
      <c r="AUH5" t="n">
        <v>25.02616845540009</v>
      </c>
      <c r="AUI5" t="n">
        <v>21.15170528587179</v>
      </c>
      <c r="AUJ5" t="n">
        <v>31.04076931597887</v>
      </c>
      <c r="AUK5" t="n">
        <v>117.7083414021851</v>
      </c>
      <c r="AUL5" t="n">
        <v>263.8330513320633</v>
      </c>
      <c r="AUM5" t="n">
        <v>283.7733902327115</v>
      </c>
      <c r="AUN5" t="n">
        <v>284.4731097541826</v>
      </c>
      <c r="AUO5" t="n">
        <v>228.3232669189931</v>
      </c>
      <c r="AUP5" t="n">
        <v>202.3567911595498</v>
      </c>
      <c r="AUQ5" t="n">
        <v>197.5007896754224</v>
      </c>
      <c r="AUR5" t="n">
        <v>235.9945429509471</v>
      </c>
      <c r="AUS5" t="n">
        <v>222.4325434948454</v>
      </c>
      <c r="AUT5" t="n">
        <v>275.8373924646228</v>
      </c>
      <c r="AUU5" t="n">
        <v>445.9678015428015</v>
      </c>
      <c r="AUV5" t="n">
        <v>625.3742634175858</v>
      </c>
      <c r="AUW5" t="n">
        <v>805.6646916104186</v>
      </c>
      <c r="AUX5" t="n">
        <v>857.679506126459</v>
      </c>
      <c r="AUY5" t="n">
        <v>909.6975234322338</v>
      </c>
      <c r="AUZ5" t="n">
        <v>852.8996202328673</v>
      </c>
      <c r="AVA5" t="n">
        <v>649.2033614077834</v>
      </c>
      <c r="AVB5" t="n">
        <v>284.7550051606311</v>
      </c>
      <c r="AVC5" t="n">
        <v>145.9442771462861</v>
      </c>
      <c r="AVD5" t="n">
        <v>74.88834957676055</v>
      </c>
      <c r="AVE5" t="n">
        <v>42.40734521785948</v>
      </c>
      <c r="AVF5" t="n">
        <v>35.23192870694993</v>
      </c>
      <c r="AVG5" t="n">
        <v>31.76642523478597</v>
      </c>
      <c r="AVH5" t="n">
        <v>38.31819350321907</v>
      </c>
      <c r="AVI5" t="n">
        <v>113.3712598603154</v>
      </c>
      <c r="AVJ5" t="n">
        <v>258.2276851696377</v>
      </c>
      <c r="AVK5" t="n">
        <v>280.2558996002157</v>
      </c>
      <c r="AVL5" t="n">
        <v>246.8591408636163</v>
      </c>
      <c r="AVM5" t="n">
        <v>198.0004743083</v>
      </c>
      <c r="AVN5" t="n">
        <v>182.7644291959323</v>
      </c>
      <c r="AVO5" t="n">
        <v>194.055062215739</v>
      </c>
      <c r="AVP5" t="n">
        <v>196.8549806271586</v>
      </c>
      <c r="AVQ5" t="n">
        <v>184.5077605508015</v>
      </c>
      <c r="AVR5" t="n">
        <v>223.6262958161353</v>
      </c>
      <c r="AVS5" t="n">
        <v>376.3457796554753</v>
      </c>
      <c r="AVT5" t="n">
        <v>509.4062151025684</v>
      </c>
      <c r="AVU5" t="n">
        <v>597.142241719902</v>
      </c>
      <c r="AVV5" t="n">
        <v>614.9138223750411</v>
      </c>
      <c r="AVW5" t="n">
        <v>632.8023603390191</v>
      </c>
      <c r="AVX5" t="n">
        <v>492.7263948992555</v>
      </c>
      <c r="AVY5" t="n">
        <v>339.9847515020144</v>
      </c>
      <c r="AVZ5" t="n">
        <v>187.790429782237</v>
      </c>
      <c r="AWA5" t="n">
        <v>124.0712688603765</v>
      </c>
      <c r="AWB5" t="n">
        <v>66.94170582604973</v>
      </c>
      <c r="AWC5" t="n">
        <v>42.15291978224129</v>
      </c>
      <c r="AWD5" t="n">
        <v>30.71429490820368</v>
      </c>
      <c r="AWE5" t="n">
        <v>29.52482643960895</v>
      </c>
      <c r="AWF5" t="n">
        <v>43.3240711810502</v>
      </c>
      <c r="AWG5" t="n">
        <v>150.1964918568865</v>
      </c>
      <c r="AWH5" t="n">
        <v>312.5291661132072</v>
      </c>
      <c r="AWI5" t="n">
        <v>321.4440669712068</v>
      </c>
      <c r="AWJ5" t="n">
        <v>287.7464342790362</v>
      </c>
      <c r="AWK5" t="n">
        <v>244.5980841079411</v>
      </c>
      <c r="AWL5" t="n">
        <v>219.1256299337589</v>
      </c>
      <c r="AWM5" t="n">
        <v>232.4538157511838</v>
      </c>
      <c r="AWN5" t="n">
        <v>260.7939322366372</v>
      </c>
      <c r="AWO5" t="n">
        <v>238.1602054538418</v>
      </c>
      <c r="AWP5" t="n">
        <v>268.6521147272364</v>
      </c>
      <c r="AWQ5" t="n">
        <v>381.1864872599982</v>
      </c>
      <c r="AWR5" t="n">
        <v>473.530686410336</v>
      </c>
      <c r="AWS5" t="n">
        <v>561.5547430151144</v>
      </c>
      <c r="AWT5" t="n">
        <v>554.3426427203202</v>
      </c>
      <c r="AWU5" t="n">
        <v>561.6845473912915</v>
      </c>
      <c r="AWV5" t="n">
        <v>483.1543707174591</v>
      </c>
      <c r="AWW5" t="n">
        <v>361.9801107183868</v>
      </c>
      <c r="AWX5" t="n">
        <v>196.895591735189</v>
      </c>
      <c r="AWY5" t="n">
        <v>121.950533462346</v>
      </c>
      <c r="AWZ5" t="n">
        <v>70.4248117754063</v>
      </c>
      <c r="AXA5" t="n">
        <v>45.87311994738453</v>
      </c>
      <c r="AXB5" t="n">
        <v>37.52330197108848</v>
      </c>
      <c r="AXC5" t="n">
        <v>30.78030384493486</v>
      </c>
      <c r="AXD5" t="n">
        <v>42.10237953941642</v>
      </c>
      <c r="AXE5" t="n">
        <v>138.3618567200752</v>
      </c>
      <c r="AXF5" t="n">
        <v>285.7598021119345</v>
      </c>
      <c r="AXG5" t="n">
        <v>289.0935163997279</v>
      </c>
      <c r="AXH5" t="n">
        <v>273.7761156204039</v>
      </c>
      <c r="AXI5" t="n">
        <v>209.3593922129382</v>
      </c>
      <c r="AXJ5" t="n">
        <v>171.1204879586066</v>
      </c>
      <c r="AXK5" t="n">
        <v>142.356800403845</v>
      </c>
      <c r="AXL5" t="n">
        <v>174.4027320767186</v>
      </c>
      <c r="AXM5" t="n">
        <v>178.4225149491775</v>
      </c>
      <c r="AXN5" t="n">
        <v>215.2776615869664</v>
      </c>
      <c r="AXO5" t="n">
        <v>327.8787507160816</v>
      </c>
      <c r="AXP5" t="n">
        <v>433.4473775569397</v>
      </c>
      <c r="AXQ5" t="n">
        <v>518.3840477864945</v>
      </c>
      <c r="AXR5" t="n">
        <v>537.5918838372911</v>
      </c>
      <c r="AXS5" t="n">
        <v>514.7742917067193</v>
      </c>
      <c r="AXT5" t="n">
        <v>410.251257758952</v>
      </c>
      <c r="AXU5" t="n">
        <v>326.8759374027719</v>
      </c>
      <c r="AXV5" t="n">
        <v>218.2706046693187</v>
      </c>
      <c r="AXW5" t="n">
        <v>109.0101838699806</v>
      </c>
      <c r="AXX5" t="n">
        <v>51.84026670762851</v>
      </c>
      <c r="AXY5" t="n">
        <v>30.57753118382138</v>
      </c>
      <c r="AXZ5" t="n">
        <v>22.89664159951229</v>
      </c>
      <c r="AYA5" t="n">
        <v>21.54612952478187</v>
      </c>
      <c r="AYB5" t="n">
        <v>41.77099893151475</v>
      </c>
      <c r="AYC5" t="n">
        <v>146.5607261935297</v>
      </c>
      <c r="AYD5" t="n">
        <v>337.7818451487753</v>
      </c>
      <c r="AYE5" t="n">
        <v>334.9548805356438</v>
      </c>
      <c r="AYF5" t="n">
        <v>333.0120772209789</v>
      </c>
      <c r="AYG5" t="n">
        <v>295.7101390132892</v>
      </c>
      <c r="AYH5" t="n">
        <v>299.8200844239286</v>
      </c>
      <c r="AYI5" t="n">
        <v>302.4095990864722</v>
      </c>
      <c r="AYJ5" t="n">
        <v>375.4357800659605</v>
      </c>
      <c r="AYK5" t="n">
        <v>356.6795637953146</v>
      </c>
      <c r="AYL5" t="n">
        <v>431.1517191730047</v>
      </c>
      <c r="AYM5" t="n">
        <v>574.478513659781</v>
      </c>
      <c r="AYN5" t="n">
        <v>681.8537527756492</v>
      </c>
      <c r="AYO5" t="n">
        <v>809.076870069919</v>
      </c>
      <c r="AYP5" t="n">
        <v>874.2839331747606</v>
      </c>
      <c r="AYQ5" t="n">
        <v>923.6980705390438</v>
      </c>
      <c r="AYR5" t="n">
        <v>804.7831719835975</v>
      </c>
      <c r="AYS5" t="n">
        <v>677.9936831813397</v>
      </c>
      <c r="AYT5" t="n">
        <v>315.9848302298647</v>
      </c>
      <c r="AYU5" t="n">
        <v>162.1159599034449</v>
      </c>
      <c r="AYV5" t="n">
        <v>85.96915504377995</v>
      </c>
      <c r="AYW5" t="n">
        <v>54.32746657246029</v>
      </c>
      <c r="AYX5" t="n">
        <v>40.29670055551485</v>
      </c>
      <c r="AYY5" t="n">
        <v>35.8858326890924</v>
      </c>
      <c r="AYZ5" t="n">
        <v>48.16356130597148</v>
      </c>
      <c r="AZA5" t="n">
        <v>132.3859081318255</v>
      </c>
      <c r="AZB5" t="n">
        <v>269.7634648007567</v>
      </c>
      <c r="AZC5" t="n">
        <v>278.8853470780446</v>
      </c>
      <c r="AZD5" t="n">
        <v>234.1299769846098</v>
      </c>
      <c r="AZE5" t="n">
        <v>173.1167793436128</v>
      </c>
      <c r="AZF5" t="n">
        <v>133.9711943736353</v>
      </c>
      <c r="AZG5" t="n">
        <v>136.9060473126972</v>
      </c>
      <c r="AZH5" t="n">
        <v>147.6277038028066</v>
      </c>
      <c r="AZI5" t="n">
        <v>162.9743516866935</v>
      </c>
      <c r="AZJ5" t="n">
        <v>219.8968640765213</v>
      </c>
      <c r="AZK5" t="n">
        <v>325.0412266446413</v>
      </c>
      <c r="AZL5" t="n">
        <v>407.6579411961728</v>
      </c>
      <c r="AZM5" t="n">
        <v>479.2226236224645</v>
      </c>
      <c r="AZN5" t="n">
        <v>478.85470986038</v>
      </c>
      <c r="AZO5" t="n">
        <v>433.5246431715408</v>
      </c>
      <c r="AZP5" t="n">
        <v>345.9249675244276</v>
      </c>
      <c r="AZQ5" t="n">
        <v>268.2196376061435</v>
      </c>
      <c r="AZR5" t="n">
        <v>167.0170467547365</v>
      </c>
      <c r="AZS5" t="n">
        <v>87.25944106146983</v>
      </c>
      <c r="AZT5" t="n">
        <v>42.83668427916062</v>
      </c>
      <c r="AZU5" t="n">
        <v>25.18784517356005</v>
      </c>
      <c r="AZV5" t="n">
        <v>19.82366150555733</v>
      </c>
      <c r="AZW5" t="n">
        <v>15.78711024517054</v>
      </c>
      <c r="AZX5" t="n">
        <v>21.8570390679813</v>
      </c>
      <c r="AZY5" t="n">
        <v>59.0189507452751</v>
      </c>
      <c r="AZZ5" t="n">
        <v>125.3376032799396</v>
      </c>
      <c r="BAA5" t="n">
        <v>122.9295945618839</v>
      </c>
      <c r="BAB5" t="n">
        <v>121.2824643727077</v>
      </c>
      <c r="BAC5" t="n">
        <v>83.93236780612258</v>
      </c>
      <c r="BAD5" t="n">
        <v>69.96886071806564</v>
      </c>
      <c r="BAE5" t="n">
        <v>75.17414941276556</v>
      </c>
      <c r="BAF5" t="n">
        <v>88.11060061857341</v>
      </c>
      <c r="BAG5" t="n">
        <v>111.3580479115914</v>
      </c>
      <c r="BAH5" t="n">
        <v>167.0699510188295</v>
      </c>
      <c r="BAI5" t="n">
        <v>306.294290587424</v>
      </c>
      <c r="BAJ5" t="n">
        <v>411.1222406176565</v>
      </c>
      <c r="BAK5" t="n">
        <v>474.367058867953</v>
      </c>
      <c r="BAL5" t="n">
        <v>464.8025171056494</v>
      </c>
      <c r="BAM5" t="n">
        <v>522.7797644606337</v>
      </c>
      <c r="BAN5" t="n">
        <v>381.0613634752308</v>
      </c>
      <c r="BAO5" t="n">
        <v>354.822588429605</v>
      </c>
      <c r="BAP5" t="n">
        <v>186.975650430691</v>
      </c>
      <c r="BAQ5" t="n">
        <v>115.8506992034241</v>
      </c>
      <c r="BAR5" t="n">
        <v>63.80737902763217</v>
      </c>
      <c r="BAS5" t="n">
        <v>36.34922712397287</v>
      </c>
      <c r="BAT5" t="n">
        <v>20.7680659064584</v>
      </c>
      <c r="BAU5" t="n">
        <v>17.56596967676826</v>
      </c>
      <c r="BAV5" t="n">
        <v>36.30005291758211</v>
      </c>
      <c r="BAW5" t="n">
        <v>149.0443276296461</v>
      </c>
      <c r="BAX5" t="n">
        <v>333.9439866848321</v>
      </c>
      <c r="BAY5" t="n">
        <v>353.5342569379943</v>
      </c>
      <c r="BAZ5" t="n">
        <v>347.1369492532379</v>
      </c>
      <c r="BBA5" t="n">
        <v>285.5475206991844</v>
      </c>
      <c r="BBB5" t="n">
        <v>275.5621582293099</v>
      </c>
      <c r="BBC5" t="n">
        <v>305.750428765272</v>
      </c>
      <c r="BBD5" t="n">
        <v>361.1266883309121</v>
      </c>
      <c r="BBE5" t="n">
        <v>331.6979700396683</v>
      </c>
      <c r="BBF5" t="n">
        <v>395.1177308270397</v>
      </c>
      <c r="BBG5" t="n">
        <v>539.8159045502206</v>
      </c>
      <c r="BBH5" t="n">
        <v>615.6194176978743</v>
      </c>
      <c r="BBI5" t="n">
        <v>753.1016932678732</v>
      </c>
      <c r="BBJ5" t="n">
        <v>800.608195550271</v>
      </c>
      <c r="BBK5" t="n">
        <v>860.481970695448</v>
      </c>
      <c r="BBL5" t="n">
        <v>829.7283057131268</v>
      </c>
      <c r="BBM5" t="n">
        <v>738.3415992736976</v>
      </c>
      <c r="BBN5" t="n">
        <v>390.3721940872795</v>
      </c>
      <c r="BBO5" t="n">
        <v>159.6767002829885</v>
      </c>
      <c r="BBP5" t="n">
        <v>96.18804989268195</v>
      </c>
      <c r="BBQ5" t="n">
        <v>64.094613928859</v>
      </c>
      <c r="BBR5" t="n">
        <v>41.18449765056381</v>
      </c>
      <c r="BBS5" t="n">
        <v>41.01690914863838</v>
      </c>
      <c r="BBT5" t="n">
        <v>69.3791607632599</v>
      </c>
      <c r="BBU5" t="n">
        <v>236.7473592801958</v>
      </c>
      <c r="BBV5" t="n">
        <v>473.6635452938086</v>
      </c>
      <c r="BBW5" t="n">
        <v>464.7237071461392</v>
      </c>
      <c r="BBX5" t="n">
        <v>411.903525051473</v>
      </c>
      <c r="BBY5" t="n">
        <v>369.4470390829013</v>
      </c>
      <c r="BBZ5" t="n">
        <v>330.2576618941997</v>
      </c>
      <c r="BCA5" t="n">
        <v>379.7885685251882</v>
      </c>
      <c r="BCB5" t="n">
        <v>434.0370495375224</v>
      </c>
      <c r="BCC5" t="n">
        <v>410.940376670009</v>
      </c>
      <c r="BCD5" t="n">
        <v>470.4083330009603</v>
      </c>
      <c r="BCE5" t="n">
        <v>582.5935416211701</v>
      </c>
      <c r="BCF5" t="n">
        <v>669.2933224437018</v>
      </c>
      <c r="BCG5" t="n">
        <v>793.815551473113</v>
      </c>
      <c r="BCH5" t="n">
        <v>842.1171661723015</v>
      </c>
      <c r="BCI5" t="n">
        <v>901.2551550226428</v>
      </c>
      <c r="BCJ5" t="n">
        <v>815.1567158536701</v>
      </c>
      <c r="BCK5" t="n">
        <v>617.5997224039222</v>
      </c>
      <c r="BCL5" t="n">
        <v>260.6130608726864</v>
      </c>
      <c r="BCM5" t="n">
        <v>126.3641837781511</v>
      </c>
      <c r="BCN5" t="n">
        <v>73.4985934099836</v>
      </c>
      <c r="BCO5" t="n">
        <v>45.95150269460602</v>
      </c>
      <c r="BCP5" t="n">
        <v>29.91243251140843</v>
      </c>
      <c r="BCQ5" t="n">
        <v>28.57488287637008</v>
      </c>
      <c r="BCR5" t="n">
        <v>46.47751454161242</v>
      </c>
      <c r="BCS5" t="n">
        <v>174.5099622111074</v>
      </c>
      <c r="BCT5" t="n">
        <v>395.456364294591</v>
      </c>
      <c r="BCU5" t="n">
        <v>379.3328286294811</v>
      </c>
      <c r="BCV5" t="n">
        <v>355.9798399498419</v>
      </c>
      <c r="BCW5" t="n">
        <v>302.1015895462066</v>
      </c>
      <c r="BCX5" t="n">
        <v>272.5326551081988</v>
      </c>
      <c r="BCY5" t="n">
        <v>298.3498146583341</v>
      </c>
      <c r="BCZ5" t="n">
        <v>329.751350498614</v>
      </c>
      <c r="BDA5" t="n">
        <v>303.9303160953177</v>
      </c>
      <c r="BDB5" t="n">
        <v>363.0585911075783</v>
      </c>
      <c r="BDC5" t="n">
        <v>476.4287173142704</v>
      </c>
      <c r="BDD5" t="n">
        <v>572.7755547500218</v>
      </c>
      <c r="BDE5" t="n">
        <v>681.3101520754998</v>
      </c>
      <c r="BDF5" t="n">
        <v>744.9294958031242</v>
      </c>
      <c r="BDG5" t="n">
        <v>752.326429644164</v>
      </c>
      <c r="BDH5" t="n">
        <v>683.7267668564905</v>
      </c>
      <c r="BDI5" t="n">
        <v>560.8504655740098</v>
      </c>
      <c r="BDJ5" t="n">
        <v>260.2863368110577</v>
      </c>
      <c r="BDK5" t="n">
        <v>143.2452587148613</v>
      </c>
      <c r="BDL5" t="n">
        <v>82.60946577633874</v>
      </c>
      <c r="BDM5" t="n">
        <v>51.03805429776887</v>
      </c>
      <c r="BDN5" t="n">
        <v>33.61135667269051</v>
      </c>
      <c r="BDO5" t="n">
        <v>31.16697352673357</v>
      </c>
      <c r="BDP5" t="n">
        <v>49.92444169732676</v>
      </c>
      <c r="BDQ5" t="n">
        <v>187.823612508826</v>
      </c>
      <c r="BDR5" t="n">
        <v>406.7970773702076</v>
      </c>
      <c r="BDS5" t="n">
        <v>406.6530056820533</v>
      </c>
      <c r="BDT5" t="n">
        <v>369.8102388194704</v>
      </c>
      <c r="BDU5" t="n">
        <v>331.571437779241</v>
      </c>
      <c r="BDV5" t="n">
        <v>301.9038707177659</v>
      </c>
      <c r="BDW5" t="n">
        <v>329.3448245370002</v>
      </c>
      <c r="BDX5" t="n">
        <v>380.8857078986935</v>
      </c>
      <c r="BDY5" t="n">
        <v>360.4981964993406</v>
      </c>
      <c r="BDZ5" t="n">
        <v>413.425389185407</v>
      </c>
      <c r="BEA5" t="n">
        <v>546.829695155935</v>
      </c>
      <c r="BEB5" t="n">
        <v>670.2656325704475</v>
      </c>
      <c r="BEC5" t="n">
        <v>811.3318604698939</v>
      </c>
      <c r="BED5" t="n">
        <v>843.7686349311168</v>
      </c>
      <c r="BEE5" t="n">
        <v>879.8301857367339</v>
      </c>
      <c r="BEF5" t="n">
        <v>848.791273869728</v>
      </c>
      <c r="BEG5" t="n">
        <v>692.7639618626977</v>
      </c>
      <c r="BEH5" t="n">
        <v>350.4033957514753</v>
      </c>
      <c r="BEI5" t="n">
        <v>181.1188093486927</v>
      </c>
      <c r="BEJ5" t="n">
        <v>106.521707293919</v>
      </c>
      <c r="BEK5" t="n">
        <v>73.45433776990143</v>
      </c>
      <c r="BEL5" t="n">
        <v>48.78100894974336</v>
      </c>
      <c r="BEM5" t="n">
        <v>46.4538271970347</v>
      </c>
      <c r="BEN5" t="n">
        <v>72.87175252755218</v>
      </c>
      <c r="BEO5" t="n">
        <v>245.7948955398707</v>
      </c>
      <c r="BEP5" t="n">
        <v>513.9525188145529</v>
      </c>
      <c r="BEQ5" t="n">
        <v>492.8332878991232</v>
      </c>
      <c r="BER5" t="n">
        <v>423.5327435073451</v>
      </c>
      <c r="BES5" t="n">
        <v>381.5264513240181</v>
      </c>
      <c r="BET5" t="n">
        <v>349.4751249397477</v>
      </c>
      <c r="BEU5" t="n">
        <v>381.9371434483712</v>
      </c>
      <c r="BEV5" t="n">
        <v>414.0587430356089</v>
      </c>
      <c r="BEW5" t="n">
        <v>390.1209045857024</v>
      </c>
      <c r="BEX5" t="n">
        <v>411.421973538305</v>
      </c>
      <c r="BEY5" t="n">
        <v>555.2630541024056</v>
      </c>
      <c r="BEZ5" t="n">
        <v>657.5760972460442</v>
      </c>
      <c r="BFA5" t="n">
        <v>815.2343193321606</v>
      </c>
      <c r="BFB5" t="n">
        <v>856.5704061618856</v>
      </c>
      <c r="BFC5" t="n">
        <v>914.6210872710443</v>
      </c>
      <c r="BFD5" t="n">
        <v>836.8141734490496</v>
      </c>
      <c r="BFE5" t="n">
        <v>696.6512483309701</v>
      </c>
      <c r="BFF5" t="n">
        <v>316.7897109355329</v>
      </c>
      <c r="BFG5" t="n">
        <v>158.423361983976</v>
      </c>
      <c r="BFH5" t="n">
        <v>82.40911111646793</v>
      </c>
      <c r="BFI5" t="n">
        <v>54.80934482679207</v>
      </c>
      <c r="BFJ5" t="n">
        <v>34.56421441617331</v>
      </c>
      <c r="BFK5" t="n">
        <v>30.79231633671606</v>
      </c>
      <c r="BFL5" t="n">
        <v>51.19566471217384</v>
      </c>
      <c r="BFM5" t="n">
        <v>168.736385072516</v>
      </c>
      <c r="BFN5" t="n">
        <v>369.0427425997895</v>
      </c>
      <c r="BFO5" t="n">
        <v>363.262340967286</v>
      </c>
      <c r="BFP5" t="n">
        <v>328.1679893994652</v>
      </c>
      <c r="BFQ5" t="n">
        <v>277.5681003925297</v>
      </c>
      <c r="BFR5" t="n">
        <v>257.0925271800005</v>
      </c>
      <c r="BFS5" t="n">
        <v>272.0306124054138</v>
      </c>
      <c r="BFT5" t="n">
        <v>303.3232486035606</v>
      </c>
      <c r="BFU5" t="n">
        <v>293.32806941673</v>
      </c>
      <c r="BFV5" t="n">
        <v>343.8305018146622</v>
      </c>
      <c r="BFW5" t="n">
        <v>488.0133870784174</v>
      </c>
      <c r="BFX5" t="n">
        <v>555.6258135207235</v>
      </c>
      <c r="BFY5" t="n">
        <v>694.4653171289929</v>
      </c>
      <c r="BFZ5" t="n">
        <v>739.5151609617811</v>
      </c>
      <c r="BGA5" t="n">
        <v>771.6943746490816</v>
      </c>
      <c r="BGB5" t="n">
        <v>683.383829432624</v>
      </c>
      <c r="BGC5" t="n">
        <v>574.0508208420293</v>
      </c>
      <c r="BGD5" t="n">
        <v>237.9813624142857</v>
      </c>
      <c r="BGE5" t="n">
        <v>126.4127322768711</v>
      </c>
      <c r="BGF5" t="n">
        <v>76.41435908913564</v>
      </c>
      <c r="BGG5" t="n">
        <v>50.52888543078981</v>
      </c>
      <c r="BGH5" t="n">
        <v>34.54738615160085</v>
      </c>
      <c r="BGI5" t="n">
        <v>28.61487841789909</v>
      </c>
      <c r="BGJ5" t="n">
        <v>41.11787751223324</v>
      </c>
      <c r="BGK5" t="n">
        <v>144.5926148523381</v>
      </c>
      <c r="BGL5" t="n">
        <v>340.9945416473613</v>
      </c>
      <c r="BGM5" t="n">
        <v>339.5410632485608</v>
      </c>
      <c r="BGN5" t="n">
        <v>308.9641424826648</v>
      </c>
      <c r="BGO5" t="n">
        <v>288.3464764070632</v>
      </c>
      <c r="BGP5" t="n">
        <v>277.5179087704259</v>
      </c>
      <c r="BGQ5" t="n">
        <v>315.3119429986676</v>
      </c>
      <c r="BGR5" t="n">
        <v>340.2721423086386</v>
      </c>
      <c r="BGS5" t="n">
        <v>319.1543553354194</v>
      </c>
      <c r="BGT5" t="n">
        <v>368.1105728015126</v>
      </c>
      <c r="BGU5" t="n">
        <v>519.4102403279201</v>
      </c>
      <c r="BGV5" t="n">
        <v>623.9391835065326</v>
      </c>
      <c r="BGW5" t="n">
        <v>777.1006714247862</v>
      </c>
      <c r="BGX5" t="n">
        <v>822.1301678617742</v>
      </c>
      <c r="BGY5" t="n">
        <v>880.1435031165917</v>
      </c>
      <c r="BGZ5" t="n">
        <v>822.7711111872018</v>
      </c>
      <c r="BHA5" t="n">
        <v>644.4265251166017</v>
      </c>
      <c r="BHB5" t="n">
        <v>321.5867423169617</v>
      </c>
      <c r="BHC5" t="n">
        <v>161.5601042797452</v>
      </c>
      <c r="BHD5" t="n">
        <v>102.3487677439299</v>
      </c>
      <c r="BHE5" t="n">
        <v>67.64341110167395</v>
      </c>
      <c r="BHF5" t="n">
        <v>46.77955464608233</v>
      </c>
      <c r="BHG5" t="n">
        <v>41.17257887998141</v>
      </c>
      <c r="BHH5" t="n">
        <v>65.42429600562147</v>
      </c>
      <c r="BHI5" t="n">
        <v>221.0986269422188</v>
      </c>
      <c r="BHJ5" t="n">
        <v>453.2406782778016</v>
      </c>
      <c r="BHK5" t="n">
        <v>442.5887067594809</v>
      </c>
      <c r="BHL5" t="n">
        <v>399.0733602787121</v>
      </c>
      <c r="BHM5" t="n">
        <v>347.6822387171658</v>
      </c>
      <c r="BHN5" t="n">
        <v>299.3976436250452</v>
      </c>
      <c r="BHO5" t="n">
        <v>320.9658781119498</v>
      </c>
      <c r="BHP5" t="n">
        <v>318.1900712436969</v>
      </c>
      <c r="BHQ5" t="n">
        <v>305.9103122018644</v>
      </c>
      <c r="BHR5" t="n">
        <v>345.7360563513117</v>
      </c>
      <c r="BHS5" t="n">
        <v>494.9462402685253</v>
      </c>
      <c r="BHT5" t="n">
        <v>581.1373805591475</v>
      </c>
      <c r="BHU5" t="n">
        <v>647.2889157803509</v>
      </c>
      <c r="BHV5" t="n">
        <v>594.9214932086347</v>
      </c>
      <c r="BHW5" t="n">
        <v>628.0317469086211</v>
      </c>
      <c r="BHX5" t="n">
        <v>463.7062802098745</v>
      </c>
      <c r="BHY5" t="n">
        <v>360.9872014716334</v>
      </c>
      <c r="BHZ5" t="n">
        <v>149.6899640471212</v>
      </c>
      <c r="BIA5" t="n">
        <v>86.09378468084365</v>
      </c>
      <c r="BIB5" t="n">
        <v>51.60859733319528</v>
      </c>
      <c r="BIC5" t="n">
        <v>31.40006465558396</v>
      </c>
      <c r="BID5" t="n">
        <v>18.31907867689188</v>
      </c>
      <c r="BIE5" t="n">
        <v>17.2628470826076</v>
      </c>
      <c r="BIF5" t="n">
        <v>27.92271018368319</v>
      </c>
      <c r="BIG5" t="n">
        <v>118.5414962202539</v>
      </c>
      <c r="BIH5" t="n">
        <v>275.0804543517064</v>
      </c>
      <c r="BII5" t="n">
        <v>264.9024829766644</v>
      </c>
      <c r="BIJ5" t="n">
        <v>229.0168097072413</v>
      </c>
      <c r="BIK5" t="n">
        <v>189.969366310493</v>
      </c>
      <c r="BIL5" t="n">
        <v>159.2558716864769</v>
      </c>
      <c r="BIM5" t="n">
        <v>174.7385235071824</v>
      </c>
      <c r="BIN5" t="n">
        <v>226.3437100887272</v>
      </c>
      <c r="BIO5" t="n">
        <v>226.6545950591835</v>
      </c>
      <c r="BIP5" t="n">
        <v>284.8178499838265</v>
      </c>
      <c r="BIQ5" t="n">
        <v>412.7005067373797</v>
      </c>
      <c r="BIR5" t="n">
        <v>513.7964273499424</v>
      </c>
      <c r="BIS5" t="n">
        <v>591.4964687492779</v>
      </c>
      <c r="BIT5" t="n">
        <v>624.3886049580573</v>
      </c>
      <c r="BIU5" t="n">
        <v>653.946563084323</v>
      </c>
      <c r="BIV5" t="n">
        <v>584.8659064989336</v>
      </c>
      <c r="BIW5" t="n">
        <v>433.0175869356063</v>
      </c>
      <c r="BIX5" t="n">
        <v>177.3483328314366</v>
      </c>
      <c r="BIY5" t="n">
        <v>90.03422892271961</v>
      </c>
      <c r="BIZ5" t="n">
        <v>53.88715374232675</v>
      </c>
      <c r="BJA5" t="n">
        <v>35.64874020259957</v>
      </c>
      <c r="BJB5" t="n">
        <v>23.40119964811677</v>
      </c>
      <c r="BJC5" t="n">
        <v>22.40138369054721</v>
      </c>
      <c r="BJD5" t="n">
        <v>37.48482585237484</v>
      </c>
      <c r="BJE5" t="n">
        <v>135.0276476804331</v>
      </c>
      <c r="BJF5" t="n">
        <v>299.5936367951917</v>
      </c>
      <c r="BJG5" t="n">
        <v>277.3259444287979</v>
      </c>
      <c r="BJH5" t="n">
        <v>238.920814824084</v>
      </c>
      <c r="BJI5" t="n">
        <v>197.3252539044787</v>
      </c>
      <c r="BJJ5" t="n">
        <v>179.7835656381917</v>
      </c>
      <c r="BJK5" t="n">
        <v>208.0200254990564</v>
      </c>
      <c r="BJL5" t="n">
        <v>220.7476402469463</v>
      </c>
      <c r="BJM5" t="n">
        <v>214.7670301220098</v>
      </c>
      <c r="BJN5" t="n">
        <v>271.1824592046916</v>
      </c>
      <c r="BJO5" t="n">
        <v>416.2303691055463</v>
      </c>
      <c r="BJP5" t="n">
        <v>512.4414321184694</v>
      </c>
      <c r="BJQ5" t="n">
        <v>623.665254706551</v>
      </c>
      <c r="BJR5" t="n">
        <v>681.1457325078979</v>
      </c>
      <c r="BJS5" t="n">
        <v>717.0599924690985</v>
      </c>
      <c r="BJT5" t="n">
        <v>602.8178478057806</v>
      </c>
      <c r="BJU5" t="n">
        <v>454.600278165528</v>
      </c>
      <c r="BJV5" t="n">
        <v>187.2062226017009</v>
      </c>
      <c r="BJW5" t="n">
        <v>92.64814101744921</v>
      </c>
      <c r="BJX5" t="n">
        <v>56.88927710414859</v>
      </c>
      <c r="BJY5" t="n">
        <v>35.81890928197632</v>
      </c>
      <c r="BJZ5" t="n">
        <v>23.07567789098769</v>
      </c>
      <c r="BKA5" t="n">
        <v>19.29925779282693</v>
      </c>
      <c r="BKB5" t="n">
        <v>34.39554759601747</v>
      </c>
      <c r="BKC5" t="n">
        <v>121.9504958344978</v>
      </c>
      <c r="BKD5" t="n">
        <v>270.1816561338937</v>
      </c>
      <c r="BKE5" t="n">
        <v>271.3794949665825</v>
      </c>
      <c r="BKF5" t="n">
        <v>214.7665122700376</v>
      </c>
      <c r="BKG5" t="n">
        <v>187.7428314004324</v>
      </c>
      <c r="BKH5" t="n">
        <v>165.6264034613612</v>
      </c>
      <c r="BKI5" t="n">
        <v>189.4716119251772</v>
      </c>
      <c r="BKJ5" t="n">
        <v>231.0781734156806</v>
      </c>
      <c r="BKK5" t="n">
        <v>223.3741725953188</v>
      </c>
      <c r="BKL5" t="n">
        <v>288.2375594811284</v>
      </c>
      <c r="BKM5" t="n">
        <v>434.1026516388181</v>
      </c>
      <c r="BKN5" t="n">
        <v>512.1248891775917</v>
      </c>
      <c r="BKO5" t="n">
        <v>605.6730180682314</v>
      </c>
      <c r="BKP5" t="n">
        <v>612.7065523740171</v>
      </c>
      <c r="BKQ5" t="n">
        <v>586.6527401604968</v>
      </c>
      <c r="BKR5" t="n">
        <v>463.3453155937658</v>
      </c>
      <c r="BKS5" t="n">
        <v>317.5287529380639</v>
      </c>
      <c r="BKT5" t="n">
        <v>124.4288557427496</v>
      </c>
      <c r="BKU5" t="n">
        <v>66.83410991059264</v>
      </c>
      <c r="BKV5" t="n">
        <v>36.85253557556779</v>
      </c>
      <c r="BKW5" t="n">
        <v>22.92859011978951</v>
      </c>
      <c r="BKX5" t="n">
        <v>14.68067766101474</v>
      </c>
      <c r="BKY5" t="n">
        <v>14.29122324505071</v>
      </c>
      <c r="BKZ5" t="n">
        <v>25.19419607029871</v>
      </c>
      <c r="BLA5" t="n">
        <v>91.46822748393531</v>
      </c>
      <c r="BLB5" t="n">
        <v>198.4162147036466</v>
      </c>
      <c r="BLC5" t="n">
        <v>189.3701398031627</v>
      </c>
      <c r="BLD5" t="n">
        <v>174.9716222977753</v>
      </c>
      <c r="BLE5" t="n">
        <v>151.674141204421</v>
      </c>
      <c r="BLF5" t="n">
        <v>154.4438023119777</v>
      </c>
      <c r="BLG5" t="n">
        <v>172.3248756198909</v>
      </c>
      <c r="BLH5" t="n">
        <v>190.0019986337508</v>
      </c>
      <c r="BLI5" t="n">
        <v>191.7154514618359</v>
      </c>
      <c r="BLJ5" t="n">
        <v>230.4132390288795</v>
      </c>
      <c r="BLK5" t="n">
        <v>302.6593515102133</v>
      </c>
      <c r="BLL5" t="n">
        <v>385.8744200161451</v>
      </c>
      <c r="BLM5" t="n">
        <v>477.1656375005174</v>
      </c>
      <c r="BLN5" t="n">
        <v>512.5839573006843</v>
      </c>
      <c r="BLO5" t="n">
        <v>545.9289381389806</v>
      </c>
      <c r="BLP5" t="n">
        <v>444.900439463381</v>
      </c>
      <c r="BLQ5" t="n">
        <v>343.5003735391648</v>
      </c>
      <c r="BLR5" t="n">
        <v>128.3677640706589</v>
      </c>
      <c r="BLS5" t="n">
        <v>64.05220948221404</v>
      </c>
      <c r="BLT5" t="n">
        <v>38.28058763855844</v>
      </c>
      <c r="BLU5" t="n">
        <v>24.84283575842919</v>
      </c>
      <c r="BLV5" t="n">
        <v>18.0450558575545</v>
      </c>
      <c r="BLW5" t="n">
        <v>14.26500586880888</v>
      </c>
      <c r="BLX5" t="n">
        <v>21.37041773171291</v>
      </c>
      <c r="BLY5" t="n">
        <v>74.48136684449584</v>
      </c>
      <c r="BLZ5" t="n">
        <v>204.2288764549527</v>
      </c>
      <c r="BMA5" t="n">
        <v>210.1826465096237</v>
      </c>
      <c r="BMB5" t="n">
        <v>158.223850415967</v>
      </c>
      <c r="BMC5" t="n">
        <v>141.6180775567981</v>
      </c>
      <c r="BMD5" t="n">
        <v>107.1010386621032</v>
      </c>
      <c r="BME5" t="n">
        <v>124.0349798019692</v>
      </c>
      <c r="BMF5" t="n">
        <v>139.5340120144876</v>
      </c>
      <c r="BMG5" t="n">
        <v>152.79598904362</v>
      </c>
      <c r="BMH5" t="n">
        <v>197.1706131284694</v>
      </c>
      <c r="BMI5" t="n">
        <v>315.2086054902139</v>
      </c>
      <c r="BMJ5" t="n">
        <v>387.0328727726692</v>
      </c>
      <c r="BMK5" t="n">
        <v>458.1107575750191</v>
      </c>
      <c r="BML5" t="n">
        <v>442.9324831442614</v>
      </c>
      <c r="BMM5" t="n">
        <v>446.4981119599972</v>
      </c>
      <c r="BMN5" t="n">
        <v>313.6459520356927</v>
      </c>
      <c r="BMO5" t="n">
        <v>217.331024537952</v>
      </c>
      <c r="BMP5" t="n">
        <v>93.76679044386998</v>
      </c>
      <c r="BMQ5" t="n">
        <v>55.42702307911013</v>
      </c>
      <c r="BMR5" t="n">
        <v>34.86219748910675</v>
      </c>
      <c r="BMS5" t="n">
        <v>24.3978100635253</v>
      </c>
      <c r="BMT5" t="n">
        <v>12.35658323136803</v>
      </c>
      <c r="BMU5" t="n">
        <v>11.14964905694311</v>
      </c>
      <c r="BMV5" t="n">
        <v>21.3293955720853</v>
      </c>
      <c r="BMW5" t="n">
        <v>56.3156436887076</v>
      </c>
      <c r="BMX5" t="n">
        <v>101.5222333621468</v>
      </c>
      <c r="BMY5" t="n">
        <v>107.7397442752015</v>
      </c>
      <c r="BMZ5" t="n">
        <v>103.8505001029987</v>
      </c>
      <c r="BNA5" t="n">
        <v>93.53827204178135</v>
      </c>
      <c r="BNB5" t="n">
        <v>103.567064781203</v>
      </c>
      <c r="BNC5" t="n">
        <v>119.8689397049965</v>
      </c>
      <c r="BND5" t="n">
        <v>131.1615219001627</v>
      </c>
      <c r="BNE5" t="n">
        <v>132.3975034903951</v>
      </c>
      <c r="BNF5" t="n">
        <v>209.4916061956975</v>
      </c>
      <c r="BNG5" t="n">
        <v>328.8978542864403</v>
      </c>
      <c r="BNH5" t="n">
        <v>437.397246006701</v>
      </c>
      <c r="BNI5" t="n">
        <v>546.1306256258741</v>
      </c>
      <c r="BNJ5" t="n">
        <v>600.3033022150673</v>
      </c>
      <c r="BNK5" t="n">
        <v>688.8092193079693</v>
      </c>
      <c r="BNL5" t="n">
        <v>613.8341647912507</v>
      </c>
      <c r="BNM5" t="n">
        <v>533.996109053263</v>
      </c>
      <c r="BNN5" t="n">
        <v>280.7233485683806</v>
      </c>
      <c r="BNO5" t="n">
        <v>138.5948614027617</v>
      </c>
      <c r="BNP5" t="n">
        <v>82.11364365598003</v>
      </c>
      <c r="BNQ5" t="n">
        <v>54.36432284083521</v>
      </c>
      <c r="BNR5" t="n">
        <v>35.44481990119207</v>
      </c>
      <c r="BNS5" t="n">
        <v>39.194560634978</v>
      </c>
      <c r="BNT5" t="n">
        <v>65.44666701616705</v>
      </c>
      <c r="BNU5" t="n">
        <v>204.6011291470097</v>
      </c>
      <c r="BNV5" t="n">
        <v>440.6850092437992</v>
      </c>
      <c r="BNW5" t="n">
        <v>410.7569880160459</v>
      </c>
      <c r="BNX5" t="n">
        <v>341.6026899284039</v>
      </c>
      <c r="BNY5" t="n">
        <v>274.685870941522</v>
      </c>
      <c r="BNZ5" t="n">
        <v>234.6310149891053</v>
      </c>
      <c r="BOA5" t="n">
        <v>269.0922399846881</v>
      </c>
      <c r="BOB5" t="n">
        <v>275.1478082003214</v>
      </c>
      <c r="BOC5" t="n">
        <v>264.9035463350073</v>
      </c>
      <c r="BOD5" t="n">
        <v>345.3981278675183</v>
      </c>
      <c r="BOE5" t="n">
        <v>486.1867854584575</v>
      </c>
      <c r="BOF5" t="n">
        <v>593.4439815555867</v>
      </c>
      <c r="BOG5" t="n">
        <v>728.2461257188975</v>
      </c>
      <c r="BOH5" t="n">
        <v>856.5498153443974</v>
      </c>
      <c r="BOI5" t="n">
        <v>934.4485971881642</v>
      </c>
      <c r="BOJ5" t="n">
        <v>916.054814416781</v>
      </c>
      <c r="BOK5" t="n">
        <v>744.778563136455</v>
      </c>
      <c r="BOL5" t="n">
        <v>323.5542845527419</v>
      </c>
      <c r="BOM5" t="n">
        <v>177.4460107017879</v>
      </c>
      <c r="BON5" t="n">
        <v>107.4649792807012</v>
      </c>
      <c r="BOO5" t="n">
        <v>72.67629521021513</v>
      </c>
      <c r="BOP5" t="n">
        <v>45.8536198482997</v>
      </c>
      <c r="BOQ5" t="n">
        <v>39.95904295097684</v>
      </c>
      <c r="BOR5" t="n">
        <v>59.85848627338186</v>
      </c>
      <c r="BOS5" t="n">
        <v>211.1592240465497</v>
      </c>
      <c r="BOT5" t="n">
        <v>441.8196558675623</v>
      </c>
      <c r="BOU5" t="n">
        <v>419.0249076498089</v>
      </c>
      <c r="BOV5" t="n">
        <v>371.4850306670557</v>
      </c>
      <c r="BOW5" t="n">
        <v>315.383845408019</v>
      </c>
      <c r="BOX5" t="n">
        <v>270.5149994813856</v>
      </c>
      <c r="BOY5" t="n">
        <v>296.1481974424306</v>
      </c>
      <c r="BOZ5" t="n">
        <v>320.1741617609807</v>
      </c>
      <c r="BPA5" t="n">
        <v>319.5975342207403</v>
      </c>
      <c r="BPB5" t="n">
        <v>394.3196254388077</v>
      </c>
      <c r="BPC5" t="n">
        <v>542.8269541143469</v>
      </c>
      <c r="BPD5" t="n">
        <v>635.2880792483733</v>
      </c>
      <c r="BPE5" t="n">
        <v>783.0166240305995</v>
      </c>
      <c r="BPF5" t="n">
        <v>806.6424753935624</v>
      </c>
      <c r="BPG5" t="n">
        <v>829.5340733506695</v>
      </c>
      <c r="BPH5" t="n">
        <v>735.8970172995079</v>
      </c>
      <c r="BPI5" t="n">
        <v>605.1521708377605</v>
      </c>
      <c r="BPJ5" t="n">
        <v>304.8784911697842</v>
      </c>
      <c r="BPK5" t="n">
        <v>169.1731811027672</v>
      </c>
      <c r="BPL5" t="n">
        <v>107.0086985883377</v>
      </c>
      <c r="BPM5" t="n">
        <v>71.51274885673949</v>
      </c>
      <c r="BPN5" t="n">
        <v>47.1880550376148</v>
      </c>
      <c r="BPO5" t="n">
        <v>46.02710846987707</v>
      </c>
      <c r="BPP5" t="n">
        <v>71.29646556651481</v>
      </c>
      <c r="BPQ5" t="n">
        <v>250.6683887465029</v>
      </c>
      <c r="BPR5" t="n">
        <v>512.0044500714646</v>
      </c>
      <c r="BPS5" t="n">
        <v>499.6181505522619</v>
      </c>
      <c r="BPT5" t="n">
        <v>454.790409941625</v>
      </c>
      <c r="BPU5" t="n">
        <v>418.2675552340245</v>
      </c>
      <c r="BPV5" t="n">
        <v>384.9733088676895</v>
      </c>
      <c r="BPW5" t="n">
        <v>421.946702235025</v>
      </c>
      <c r="BPX5" t="n">
        <v>457.8895284274058</v>
      </c>
      <c r="BPY5" t="n">
        <v>454.3496624825597</v>
      </c>
      <c r="BPZ5" t="n">
        <v>482.3243253281904</v>
      </c>
      <c r="BQA5" t="n">
        <v>604.6203566409175</v>
      </c>
      <c r="BQB5" t="n">
        <v>671.4967250489577</v>
      </c>
      <c r="BQC5" t="n">
        <v>794.8853211462956</v>
      </c>
      <c r="BQD5" t="n">
        <v>854.5526419027561</v>
      </c>
      <c r="BQE5" t="n">
        <v>874.9092205833949</v>
      </c>
      <c r="BQF5" t="n">
        <v>739.5378675995264</v>
      </c>
      <c r="BQG5" t="n">
        <v>564.9713943346376</v>
      </c>
      <c r="BQH5" t="n">
        <v>225.5910292671906</v>
      </c>
      <c r="BQI5" t="n">
        <v>114.6951304167382</v>
      </c>
      <c r="BQJ5" t="n">
        <v>72.48158513754603</v>
      </c>
      <c r="BQK5" t="n">
        <v>44.44440930892693</v>
      </c>
      <c r="BQL5" t="n">
        <v>27.50700239749569</v>
      </c>
      <c r="BQM5" t="n">
        <v>27.50814549193696</v>
      </c>
      <c r="BQN5" t="n">
        <v>45.77733081971343</v>
      </c>
      <c r="BQO5" t="n">
        <v>166.2433247741008</v>
      </c>
      <c r="BQP5" t="n">
        <v>330.303699033124</v>
      </c>
      <c r="BQQ5" t="n">
        <v>293.7634992674044</v>
      </c>
      <c r="BQR5" t="n">
        <v>261.8780564941356</v>
      </c>
      <c r="BQS5" t="n">
        <v>231.3764339869093</v>
      </c>
      <c r="BQT5" t="n">
        <v>202.1890555531501</v>
      </c>
      <c r="BQU5" t="n">
        <v>211.0184656719303</v>
      </c>
      <c r="BQV5" t="n">
        <v>212.1207489766667</v>
      </c>
      <c r="BQW5" t="n">
        <v>219.8759567783635</v>
      </c>
      <c r="BQX5" t="n">
        <v>266.3700275084072</v>
      </c>
      <c r="BQY5" t="n">
        <v>422.437404134101</v>
      </c>
      <c r="BQZ5" t="n">
        <v>554.2375590397581</v>
      </c>
      <c r="BRA5" t="n">
        <v>709.9804284129746</v>
      </c>
      <c r="BRB5" t="n">
        <v>788.2801903929695</v>
      </c>
      <c r="BRC5" t="n">
        <v>864.5330750810224</v>
      </c>
      <c r="BRD5" t="n">
        <v>792.2604009340685</v>
      </c>
      <c r="BRE5" t="n">
        <v>683.9194258698685</v>
      </c>
      <c r="BRF5" t="n">
        <v>323.0988551122725</v>
      </c>
      <c r="BRG5" t="n">
        <v>166.300546273635</v>
      </c>
      <c r="BRH5" t="n">
        <v>107.4635284451389</v>
      </c>
      <c r="BRI5" t="n">
        <v>77.54614217503429</v>
      </c>
      <c r="BRJ5" t="n">
        <v>53.01202066058694</v>
      </c>
      <c r="BRK5" t="n">
        <v>45.85506665716896</v>
      </c>
      <c r="BRL5" t="n">
        <v>67.2077376286781</v>
      </c>
      <c r="BRM5" t="n">
        <v>223.4934415104696</v>
      </c>
      <c r="BRN5" t="n">
        <v>415.2058707721399</v>
      </c>
      <c r="BRO5" t="n">
        <v>383.9897830249927</v>
      </c>
      <c r="BRP5" t="n">
        <v>321.0836433167264</v>
      </c>
      <c r="BRQ5" t="n">
        <v>251.6698141023858</v>
      </c>
      <c r="BRR5" t="n">
        <v>225.5660377222628</v>
      </c>
      <c r="BRS5" t="n">
        <v>231.6864024300596</v>
      </c>
      <c r="BRT5" t="n">
        <v>241.1040512240822</v>
      </c>
      <c r="BRU5" t="n">
        <v>233.909893870863</v>
      </c>
      <c r="BRV5" t="n">
        <v>304.6084952369935</v>
      </c>
      <c r="BRW5" t="n">
        <v>423.408893002987</v>
      </c>
      <c r="BRX5" t="n">
        <v>552.3523519192888</v>
      </c>
      <c r="BRY5" t="n">
        <v>652.0157134155768</v>
      </c>
      <c r="BRZ5" t="n">
        <v>661.7747819186106</v>
      </c>
      <c r="BSA5" t="n">
        <v>645.9196779612091</v>
      </c>
      <c r="BSB5" t="n">
        <v>466.8253799757124</v>
      </c>
      <c r="BSC5" t="n">
        <v>358.5269598798497</v>
      </c>
      <c r="BSD5" t="n">
        <v>147.4038818371798</v>
      </c>
      <c r="BSE5" t="n">
        <v>67.34096264733772</v>
      </c>
      <c r="BSF5" t="n">
        <v>40.05219169436946</v>
      </c>
      <c r="BSG5" t="n">
        <v>25.63188262747692</v>
      </c>
      <c r="BSH5" t="n">
        <v>16.56141309772986</v>
      </c>
      <c r="BSI5" t="n">
        <v>14.18312789431368</v>
      </c>
      <c r="BSJ5" t="n">
        <v>20.81109670271458</v>
      </c>
      <c r="BSK5" t="n">
        <v>67.26879998218735</v>
      </c>
      <c r="BSL5" t="n">
        <v>134.2447543106627</v>
      </c>
      <c r="BSM5" t="n">
        <v>121.5546636861975</v>
      </c>
      <c r="BSN5" t="n">
        <v>88.0689321219152</v>
      </c>
      <c r="BSO5" t="n">
        <v>73.49523995275965</v>
      </c>
      <c r="BSP5" t="n">
        <v>59.64287489118833</v>
      </c>
      <c r="BSQ5" t="n">
        <v>64.66798067059868</v>
      </c>
      <c r="BSR5" t="n">
        <v>71.64911148475001</v>
      </c>
      <c r="BSS5" t="n">
        <v>77.03429802978006</v>
      </c>
      <c r="BST5" t="n">
        <v>96.957736855615</v>
      </c>
      <c r="BSU5" t="n">
        <v>163.1077183336759</v>
      </c>
      <c r="BSV5" t="n">
        <v>235.2784823312346</v>
      </c>
      <c r="BSW5" t="n">
        <v>325.358550837296</v>
      </c>
      <c r="BSX5" t="n">
        <v>302.4470900258402</v>
      </c>
      <c r="BSY5" t="n">
        <v>330.5703027521192</v>
      </c>
      <c r="BSZ5" t="n">
        <v>292.4152887602298</v>
      </c>
      <c r="BTA5" t="n">
        <v>215.7820566589014</v>
      </c>
      <c r="BTB5" t="n">
        <v>103.6442115369771</v>
      </c>
      <c r="BTC5" t="n">
        <v>58.31847509653768</v>
      </c>
      <c r="BTD5" t="n">
        <v>33.58451254149019</v>
      </c>
      <c r="BTE5" t="n">
        <v>23.94903940099112</v>
      </c>
      <c r="BTF5" t="n">
        <v>16.61639386580486</v>
      </c>
      <c r="BTG5" t="n">
        <v>16.00698875780347</v>
      </c>
      <c r="BTH5" t="n">
        <v>22.36105158883328</v>
      </c>
      <c r="BTI5" t="n">
        <v>72.20158459347063</v>
      </c>
      <c r="BTJ5" t="n">
        <v>170.0316737607462</v>
      </c>
      <c r="BTK5" t="n">
        <v>157.475656101902</v>
      </c>
      <c r="BTL5" t="n">
        <v>157.1359080377203</v>
      </c>
      <c r="BTM5" t="n">
        <v>126.3381348167183</v>
      </c>
      <c r="BTN5" t="n">
        <v>121.3261989341964</v>
      </c>
      <c r="BTO5" t="n">
        <v>148.7494179986662</v>
      </c>
      <c r="BTP5" t="n">
        <v>182.813363504733</v>
      </c>
      <c r="BTQ5" t="n">
        <v>202.2721694497874</v>
      </c>
      <c r="BTR5" t="n">
        <v>279.1013806828668</v>
      </c>
      <c r="BTS5" t="n">
        <v>478.2704879496825</v>
      </c>
      <c r="BTT5" t="n">
        <v>626.4630448922378</v>
      </c>
      <c r="BTU5" t="n">
        <v>750.273102168091</v>
      </c>
      <c r="BTV5" t="n">
        <v>806.1811764593216</v>
      </c>
      <c r="BTW5" t="n">
        <v>930.3844036848635</v>
      </c>
      <c r="BTX5" t="n">
        <v>902.4980983204024</v>
      </c>
      <c r="BTY5" t="n">
        <v>804.944252211304</v>
      </c>
      <c r="BTZ5" t="n">
        <v>375.1272931692396</v>
      </c>
      <c r="BUA5" t="n">
        <v>200.8974115735171</v>
      </c>
      <c r="BUB5" t="n">
        <v>125.7448876203881</v>
      </c>
      <c r="BUC5" t="n">
        <v>79.31557594035652</v>
      </c>
      <c r="BUD5" t="n">
        <v>53.14096471541977</v>
      </c>
      <c r="BUE5" t="n">
        <v>48.41601443097471</v>
      </c>
      <c r="BUF5" t="n">
        <v>74.88271772126248</v>
      </c>
      <c r="BUG5" t="n">
        <v>258.4523385326219</v>
      </c>
      <c r="BUH5" t="n">
        <v>491.9861904325301</v>
      </c>
      <c r="BUI5" t="n">
        <v>477.387950348877</v>
      </c>
      <c r="BUJ5" t="n">
        <v>428.0092896881129</v>
      </c>
      <c r="BUK5" t="n">
        <v>375.438044581027</v>
      </c>
      <c r="BUL5" t="n">
        <v>330.7564152161067</v>
      </c>
      <c r="BUM5" t="n">
        <v>366.9365115971054</v>
      </c>
      <c r="BUN5" t="n">
        <v>422.9832367776521</v>
      </c>
      <c r="BUO5" t="n">
        <v>403.5423753928509</v>
      </c>
      <c r="BUP5" t="n">
        <v>458.9179685176439</v>
      </c>
      <c r="BUQ5" t="n">
        <v>605.9050078324864</v>
      </c>
      <c r="BUR5" t="n">
        <v>695.9875161823986</v>
      </c>
      <c r="BUS5" t="n">
        <v>855.6302415064137</v>
      </c>
      <c r="BUT5" t="n">
        <v>929.4837422170831</v>
      </c>
      <c r="BUU5" t="n">
        <v>994.7013254668328</v>
      </c>
      <c r="BUV5" t="n">
        <v>901.8952232836239</v>
      </c>
      <c r="BUW5" t="n">
        <v>755.0775179977302</v>
      </c>
      <c r="BUX5" t="n">
        <v>343.1262904699088</v>
      </c>
      <c r="BUY5" t="n">
        <v>193.2135181727691</v>
      </c>
      <c r="BUZ5" t="n">
        <v>119.1515040126103</v>
      </c>
      <c r="BVA5" t="n">
        <v>79.09704347219667</v>
      </c>
      <c r="BVB5" t="n">
        <v>52.31902052338678</v>
      </c>
      <c r="BVC5" t="n">
        <v>48.63961407621728</v>
      </c>
      <c r="BVD5" t="n">
        <v>76.23900841556947</v>
      </c>
      <c r="BVE5" t="n">
        <v>237.0662741641058</v>
      </c>
      <c r="BVF5" t="n">
        <v>459.3330739472666</v>
      </c>
      <c r="BVG5" t="n">
        <v>443.1958813104891</v>
      </c>
      <c r="BVH5" t="n">
        <v>379.6334033884103</v>
      </c>
      <c r="BVI5" t="n">
        <v>334.2385201436763</v>
      </c>
      <c r="BVJ5" t="n">
        <v>280.0267357416092</v>
      </c>
      <c r="BVK5" t="n">
        <v>276.1981698154873</v>
      </c>
      <c r="BVL5" t="n">
        <v>322.5989355668174</v>
      </c>
      <c r="BVM5" t="n">
        <v>346.8753618842472</v>
      </c>
      <c r="BVN5" t="n">
        <v>449.5143478387561</v>
      </c>
      <c r="BVO5" t="n">
        <v>624.4754771048521</v>
      </c>
      <c r="BVP5" t="n">
        <v>739.951224564465</v>
      </c>
      <c r="BVQ5" t="n">
        <v>882.5694283049913</v>
      </c>
      <c r="BVR5" t="n">
        <v>950.1941742205573</v>
      </c>
      <c r="BVS5" t="n">
        <v>1049.879492307515</v>
      </c>
      <c r="BVT5" t="n">
        <v>970.9735704072258</v>
      </c>
      <c r="BVU5" t="n">
        <v>828.3983051807614</v>
      </c>
      <c r="BVV5" t="n">
        <v>400.8978765527391</v>
      </c>
      <c r="BVW5" t="n">
        <v>215.6675774260173</v>
      </c>
      <c r="BVX5" t="n">
        <v>137.1692189358175</v>
      </c>
      <c r="BVY5" t="n">
        <v>90.98972385926051</v>
      </c>
      <c r="BVZ5" t="n">
        <v>62.27332262256132</v>
      </c>
      <c r="BWA5" t="n">
        <v>57.10517620480183</v>
      </c>
      <c r="BWB5" t="n">
        <v>86.08445831477869</v>
      </c>
      <c r="BWC5" t="n">
        <v>271.1300129970575</v>
      </c>
      <c r="BWD5" t="n">
        <v>514.070924940195</v>
      </c>
      <c r="BWE5" t="n">
        <v>497.9930746274848</v>
      </c>
      <c r="BWF5" t="n">
        <v>440.5518069503767</v>
      </c>
      <c r="BWG5" t="n">
        <v>384.7913131996509</v>
      </c>
      <c r="BWH5" t="n">
        <v>337.0470847021386</v>
      </c>
      <c r="BWI5" t="n">
        <v>375.3504851263829</v>
      </c>
      <c r="BWJ5" t="n">
        <v>399.9494344270077</v>
      </c>
      <c r="BWK5" t="n">
        <v>391.5267167834755</v>
      </c>
      <c r="BWL5" t="n">
        <v>464.4354582864952</v>
      </c>
      <c r="BWM5" t="n">
        <v>689.5523012078033</v>
      </c>
      <c r="BWN5" t="n">
        <v>796.3461419418882</v>
      </c>
      <c r="BWO5" t="n">
        <v>987.1222519728137</v>
      </c>
      <c r="BWP5" t="n">
        <v>1030.841958064432</v>
      </c>
      <c r="BWQ5" t="n">
        <v>1201.939229881944</v>
      </c>
      <c r="BWR5" t="n">
        <v>1138.877083498246</v>
      </c>
      <c r="BWS5" t="n">
        <v>966.3690714254828</v>
      </c>
      <c r="BWT5" t="n">
        <v>457.3073499465987</v>
      </c>
      <c r="BWU5" t="n">
        <v>241.5536252416438</v>
      </c>
      <c r="BWV5" t="n">
        <v>148.1839332006615</v>
      </c>
      <c r="BWW5" t="n">
        <v>98.25220751846909</v>
      </c>
      <c r="BWX5" t="n">
        <v>64.03839253251316</v>
      </c>
      <c r="BWY5" t="n">
        <v>56.77860377816811</v>
      </c>
      <c r="BWZ5" t="n">
        <v>84.57324777792661</v>
      </c>
      <c r="BXA5" t="n">
        <v>256.068516928638</v>
      </c>
      <c r="BXB5" t="n">
        <v>507.8168810461483</v>
      </c>
      <c r="BXC5" t="n">
        <v>483.1782233634128</v>
      </c>
      <c r="BXD5" t="n">
        <v>425.3492342079038</v>
      </c>
      <c r="BXE5" t="n">
        <v>395.9177943228005</v>
      </c>
      <c r="BXF5" t="n">
        <v>333.2594892112982</v>
      </c>
      <c r="BXG5" t="n">
        <v>385.8038621586111</v>
      </c>
      <c r="BXH5" t="n">
        <v>430.3562048415051</v>
      </c>
      <c r="BXI5" t="n">
        <v>422.0530416473236</v>
      </c>
      <c r="BXJ5" t="n">
        <v>495.5575154865202</v>
      </c>
      <c r="BXK5" t="n">
        <v>671.4149212972277</v>
      </c>
      <c r="BXL5" t="n">
        <v>819.3468090020118</v>
      </c>
      <c r="BXM5" t="n">
        <v>997.8293195771006</v>
      </c>
      <c r="BXN5" t="n">
        <v>1049.151051812804</v>
      </c>
      <c r="BXO5" t="n">
        <v>1155.723713584963</v>
      </c>
      <c r="BXP5" t="n">
        <v>1173.124438162141</v>
      </c>
      <c r="BXQ5" t="n">
        <v>965.9400751177985</v>
      </c>
      <c r="BXR5" t="n">
        <v>508.2154080848626</v>
      </c>
      <c r="BXS5" t="n">
        <v>247.6907146494694</v>
      </c>
      <c r="BXT5" t="n">
        <v>154.511154428339</v>
      </c>
      <c r="BXU5" t="n">
        <v>102.8533915895264</v>
      </c>
      <c r="BXV5" t="n">
        <v>65.17804839690262</v>
      </c>
      <c r="BXW5" t="n">
        <v>60.66336925389177</v>
      </c>
      <c r="BXX5" t="n">
        <v>92.63227747404861</v>
      </c>
      <c r="BXY5" t="n">
        <v>273.0246514482084</v>
      </c>
      <c r="BXZ5" t="n">
        <v>519.3050539452132</v>
      </c>
      <c r="BYA5" t="n">
        <v>516.3050043415544</v>
      </c>
      <c r="BYB5" t="n">
        <v>448.4178298634915</v>
      </c>
      <c r="BYC5" t="n">
        <v>391.06448595566</v>
      </c>
      <c r="BYD5" t="n">
        <v>351.4507445840675</v>
      </c>
      <c r="BYE5" t="n">
        <v>376.6365512212391</v>
      </c>
      <c r="BYF5" t="n">
        <v>436.6303006214199</v>
      </c>
      <c r="BYG5" t="n">
        <v>417.5278835115549</v>
      </c>
      <c r="BYH5" t="n">
        <v>502.6918562170323</v>
      </c>
      <c r="BYI5" t="n">
        <v>673.5491277174465</v>
      </c>
      <c r="BYJ5" t="n">
        <v>798.4680290018861</v>
      </c>
      <c r="BYK5" t="n">
        <v>960.198185265556</v>
      </c>
      <c r="BYL5" t="n">
        <v>1020.063428352528</v>
      </c>
      <c r="BYM5" t="n">
        <v>1154.273266054972</v>
      </c>
      <c r="BYN5" t="n">
        <v>1074.990701275112</v>
      </c>
      <c r="BYO5" t="n">
        <v>927.4464486071176</v>
      </c>
      <c r="BYP5" t="n">
        <v>427.1627035286443</v>
      </c>
      <c r="BYQ5" t="n">
        <v>217.7735705168772</v>
      </c>
      <c r="BYR5" t="n">
        <v>134.8024141038922</v>
      </c>
      <c r="BYS5" t="n">
        <v>87.61425219666845</v>
      </c>
      <c r="BYT5" t="n">
        <v>60.46388043547213</v>
      </c>
      <c r="BYU5" t="n">
        <v>52.71060227863848</v>
      </c>
      <c r="BYV5" t="n">
        <v>74.82080770060935</v>
      </c>
      <c r="BYW5" t="n">
        <v>221.9951974820236</v>
      </c>
      <c r="BYX5" t="n">
        <v>435.9484637844346</v>
      </c>
      <c r="BYY5" t="n">
        <v>434.9479913646426</v>
      </c>
      <c r="BYZ5" t="n">
        <v>370.9400112090424</v>
      </c>
      <c r="BZA5" t="n">
        <v>306.7963067709362</v>
      </c>
      <c r="BZB5" t="n">
        <v>272.8725870568882</v>
      </c>
      <c r="BZC5" t="n">
        <v>296.4650871407222</v>
      </c>
      <c r="BZD5" t="n">
        <v>307.7032653419362</v>
      </c>
      <c r="BZE5" t="n">
        <v>300.6969870730886</v>
      </c>
      <c r="BZF5" t="n">
        <v>378.2438971421727</v>
      </c>
      <c r="BZG5" t="n">
        <v>580.9463925427326</v>
      </c>
      <c r="BZH5" t="n">
        <v>740.0523887164528</v>
      </c>
      <c r="BZI5" t="n">
        <v>945.8345730793966</v>
      </c>
      <c r="BZJ5" t="n">
        <v>1044.595146639511</v>
      </c>
      <c r="BZK5" t="n">
        <v>1167.104040383267</v>
      </c>
      <c r="BZL5" t="n">
        <v>1062.422598086536</v>
      </c>
      <c r="BZM5" t="n">
        <v>945.2449234935613</v>
      </c>
      <c r="BZN5" t="n">
        <v>407.8064190973996</v>
      </c>
      <c r="BZO5" t="n">
        <v>195.24618633198</v>
      </c>
      <c r="BZP5" t="n">
        <v>128.0855967495909</v>
      </c>
      <c r="BZQ5" t="n">
        <v>84.27323647980295</v>
      </c>
      <c r="BZR5" t="n">
        <v>53.11406198893199</v>
      </c>
      <c r="BZS5" t="n">
        <v>48.4505776394502</v>
      </c>
      <c r="BZT5" t="n">
        <v>71.53936829392067</v>
      </c>
      <c r="BZU5" t="n">
        <v>251.4524006338569</v>
      </c>
      <c r="BZV5" t="n">
        <v>467.3074611702755</v>
      </c>
      <c r="BZW5" t="n">
        <v>485.6611308308275</v>
      </c>
      <c r="BZX5" t="n">
        <v>414.9327030147844</v>
      </c>
      <c r="BZY5" t="n">
        <v>360.9488849555264</v>
      </c>
      <c r="BZZ5" t="n">
        <v>330.1885172604348</v>
      </c>
      <c r="CAA5" t="n">
        <v>346.1162608004306</v>
      </c>
      <c r="CAB5" t="n">
        <v>384.5948736281759</v>
      </c>
      <c r="CAC5" t="n">
        <v>355.6603554976577</v>
      </c>
      <c r="CAD5" t="n">
        <v>444.9516576950421</v>
      </c>
      <c r="CAE5" t="n">
        <v>646.8049120001021</v>
      </c>
      <c r="CAF5" t="n">
        <v>801.5787227744016</v>
      </c>
      <c r="CAG5" t="n">
        <v>973.9061707994441</v>
      </c>
      <c r="CAH5" t="n">
        <v>1011.092435063962</v>
      </c>
      <c r="CAI5" t="n">
        <v>1094.307683575533</v>
      </c>
      <c r="CAJ5" t="n">
        <v>1001.420804196273</v>
      </c>
      <c r="CAK5" t="n">
        <v>968.6731553036428</v>
      </c>
      <c r="CAL5" t="n">
        <v>483.8064917399841</v>
      </c>
      <c r="CAM5" t="n">
        <v>253.9006718234112</v>
      </c>
      <c r="CAN5" t="n">
        <v>153.5301219384252</v>
      </c>
      <c r="CAO5" t="n">
        <v>102.0466054678881</v>
      </c>
      <c r="CAP5" t="n">
        <v>67.01377530984162</v>
      </c>
      <c r="CAQ5" t="n">
        <v>61.58112261751135</v>
      </c>
      <c r="CAR5" t="n">
        <v>93.6086322895506</v>
      </c>
      <c r="CAS5" t="n">
        <v>296.2589691311723</v>
      </c>
      <c r="CAT5" t="n">
        <v>577.9851636688262</v>
      </c>
      <c r="CAU5" t="n">
        <v>579.1000222821035</v>
      </c>
      <c r="CAV5" t="n">
        <v>511.191815504163</v>
      </c>
      <c r="CAW5" t="n">
        <v>456.1151704960029</v>
      </c>
      <c r="CAX5" t="n">
        <v>392.9724120416282</v>
      </c>
      <c r="CAY5" t="n">
        <v>435.6392513174645</v>
      </c>
      <c r="CAZ5" t="n">
        <v>480.3393807601487</v>
      </c>
      <c r="CBA5" t="n">
        <v>438.2152570856178</v>
      </c>
      <c r="CBB5" t="n">
        <v>512.8101825180537</v>
      </c>
      <c r="CBC5" t="n">
        <v>718.3099803733164</v>
      </c>
      <c r="CBD5" t="n">
        <v>856.0213455456576</v>
      </c>
      <c r="CBE5" t="n">
        <v>1095.379420211158</v>
      </c>
      <c r="CBF5" t="n">
        <v>1087.091324889702</v>
      </c>
      <c r="CBG5" t="n">
        <v>1183.795477545434</v>
      </c>
      <c r="CBH5" t="n">
        <v>1126.830630877563</v>
      </c>
      <c r="CBI5" t="n">
        <v>1001.229366742712</v>
      </c>
      <c r="CBJ5" t="n">
        <v>477.6282643678132</v>
      </c>
      <c r="CBK5" t="n">
        <v>251.7652766933231</v>
      </c>
      <c r="CBL5" t="n">
        <v>158.1416672250227</v>
      </c>
      <c r="CBM5" t="n">
        <v>98.77607924755458</v>
      </c>
      <c r="CBN5" t="n">
        <v>65.9179817333623</v>
      </c>
      <c r="CBO5" t="n">
        <v>59.69487689013214</v>
      </c>
      <c r="CBP5" t="n">
        <v>95.84650373248338</v>
      </c>
      <c r="CBQ5" t="n">
        <v>300.6916259817416</v>
      </c>
      <c r="CBR5" t="n">
        <v>601.7202310841658</v>
      </c>
      <c r="CBS5" t="n">
        <v>577.6571086310172</v>
      </c>
      <c r="CBT5" t="n">
        <v>525.9523007598756</v>
      </c>
      <c r="CBU5" t="n">
        <v>463.4834325097135</v>
      </c>
      <c r="CBV5" t="n">
        <v>440.8879663430043</v>
      </c>
      <c r="CBW5" t="n">
        <v>469.5726798706847</v>
      </c>
      <c r="CBX5" t="n">
        <v>539.5668029308483</v>
      </c>
      <c r="CBY5" t="n">
        <v>507.1214746082869</v>
      </c>
      <c r="CBZ5" t="n">
        <v>522.2052049038633</v>
      </c>
      <c r="CCA5" t="n">
        <v>728.2642813661729</v>
      </c>
      <c r="CCB5" t="n">
        <v>812.6522600569492</v>
      </c>
      <c r="CCC5" t="n">
        <v>976.628939590491</v>
      </c>
      <c r="CCD5" t="n">
        <v>1065.849646771888</v>
      </c>
      <c r="CCE5" t="n">
        <v>1164.619179438583</v>
      </c>
      <c r="CCF5" t="n">
        <v>1097.696522878021</v>
      </c>
      <c r="CCG5" t="n">
        <v>938.1910070875117</v>
      </c>
      <c r="CCH5" t="n">
        <v>438.8152156252023</v>
      </c>
      <c r="CCI5" t="n">
        <v>215.3239889227918</v>
      </c>
      <c r="CCJ5" t="n">
        <v>135.963059566934</v>
      </c>
      <c r="CCK5" t="n">
        <v>85.86641620182502</v>
      </c>
      <c r="CCL5" t="n">
        <v>55.62318967974103</v>
      </c>
      <c r="CCM5" t="n">
        <v>49.85093100421676</v>
      </c>
      <c r="CCN5" t="n">
        <v>73.65646127222331</v>
      </c>
      <c r="CCO5" t="n">
        <v>246.7385402786381</v>
      </c>
      <c r="CCP5" t="n">
        <v>513.8435013792904</v>
      </c>
      <c r="CCQ5" t="n">
        <v>509.2226460577066</v>
      </c>
      <c r="CCR5" t="n">
        <v>452.7060825038001</v>
      </c>
      <c r="CCS5" t="n">
        <v>391.69202964314</v>
      </c>
      <c r="CCT5" t="n">
        <v>369.4082678473294</v>
      </c>
      <c r="CCU5" t="n">
        <v>390.8189335386041</v>
      </c>
      <c r="CCV5" t="n">
        <v>402.9986949788982</v>
      </c>
      <c r="CCW5" t="n">
        <v>407.0595515686144</v>
      </c>
      <c r="CCX5" t="n">
        <v>456.9096386773152</v>
      </c>
      <c r="CCY5" t="n">
        <v>598.8317559192757</v>
      </c>
      <c r="CCZ5" t="n">
        <v>680.6886841215585</v>
      </c>
      <c r="CDA5" t="n">
        <v>841.4656374232234</v>
      </c>
      <c r="CDB5" t="n">
        <v>861.4076376617489</v>
      </c>
      <c r="CDC5" t="n">
        <v>900.9552359917226</v>
      </c>
      <c r="CDD5" t="n">
        <v>794.8996506541697</v>
      </c>
      <c r="CDE5" t="n">
        <v>611.7801725613797</v>
      </c>
      <c r="CDF5" t="n">
        <v>232.0617604973537</v>
      </c>
      <c r="CDG5" t="n">
        <v>113.5156675716148</v>
      </c>
      <c r="CDH5" t="n">
        <v>71.18742222133253</v>
      </c>
      <c r="CDI5" t="n">
        <v>44.16646285122766</v>
      </c>
      <c r="CDJ5" t="n">
        <v>27.23064355658752</v>
      </c>
      <c r="CDK5" t="n">
        <v>25.00387798941467</v>
      </c>
      <c r="CDL5" t="n">
        <v>47.3010533185953</v>
      </c>
      <c r="CDM5" t="n">
        <v>174.5016039050841</v>
      </c>
      <c r="CDN5" t="n">
        <v>376.5906413355222</v>
      </c>
      <c r="CDO5" t="n">
        <v>365.3242654972947</v>
      </c>
      <c r="CDP5" t="n">
        <v>328.4007120029711</v>
      </c>
      <c r="CDQ5" t="n">
        <v>280.5903506716114</v>
      </c>
      <c r="CDR5" t="n">
        <v>237.2506788995153</v>
      </c>
      <c r="CDS5" t="n">
        <v>242.8200770641661</v>
      </c>
      <c r="CDT5" t="n">
        <v>257.2698430126484</v>
      </c>
      <c r="CDU5" t="n">
        <v>226.0879977466982</v>
      </c>
      <c r="CDV5" t="n">
        <v>252.7237262855174</v>
      </c>
      <c r="CDW5" t="n">
        <v>361.3235623632191</v>
      </c>
      <c r="CDX5" t="n">
        <v>476.8667210129428</v>
      </c>
      <c r="CDY5" t="n">
        <v>637.569150517748</v>
      </c>
      <c r="CDZ5" t="n">
        <v>744.6382216862401</v>
      </c>
      <c r="CEA5" t="n">
        <v>796.3225607050596</v>
      </c>
      <c r="CEB5" t="n">
        <v>696.777408039712</v>
      </c>
      <c r="CEC5" t="n">
        <v>531.1085081200932</v>
      </c>
      <c r="CED5" t="n">
        <v>261.8364391397461</v>
      </c>
      <c r="CEE5" t="n">
        <v>148.9980838722192</v>
      </c>
      <c r="CEF5" t="n">
        <v>78.72722321198746</v>
      </c>
      <c r="CEG5" t="n">
        <v>50.77163140640798</v>
      </c>
      <c r="CEH5" t="n">
        <v>44.48990623928325</v>
      </c>
      <c r="CEI5" t="n">
        <v>34.25439565728112</v>
      </c>
      <c r="CEJ5" t="n">
        <v>56.98509159055705</v>
      </c>
      <c r="CEK5" t="n">
        <v>196.5102821828666</v>
      </c>
      <c r="CEL5" t="n">
        <v>433.3656856753743</v>
      </c>
      <c r="CEM5" t="n">
        <v>458.4998350703179</v>
      </c>
      <c r="CEN5" t="n">
        <v>423.7901233552907</v>
      </c>
      <c r="CEO5" t="n">
        <v>363.5345381342172</v>
      </c>
      <c r="CEP5" t="n">
        <v>319.9879478991953</v>
      </c>
      <c r="CEQ5" t="n">
        <v>352.9623967958037</v>
      </c>
      <c r="CER5" t="n">
        <v>385.0050341384779</v>
      </c>
      <c r="CES5" t="n">
        <v>350.9240891273709</v>
      </c>
      <c r="CET5" t="n">
        <v>371.4689064555025</v>
      </c>
      <c r="CEU5" t="n">
        <v>527.310658699397</v>
      </c>
      <c r="CEV5" t="n">
        <v>666.2529017996013</v>
      </c>
      <c r="CEW5" t="n">
        <v>819.5882218003421</v>
      </c>
      <c r="CEX5" t="n">
        <v>920.7166854730087</v>
      </c>
      <c r="CEY5" t="n">
        <v>1064.98821298887</v>
      </c>
      <c r="CEZ5" t="n">
        <v>1071.983867088561</v>
      </c>
      <c r="CFA5" t="n">
        <v>930.4053592878107</v>
      </c>
      <c r="CFB5" t="n">
        <v>495.0699876771106</v>
      </c>
      <c r="CFC5" t="n">
        <v>266.950215465979</v>
      </c>
      <c r="CFD5" t="n">
        <v>150.0202739861616</v>
      </c>
      <c r="CFE5" t="n">
        <v>91.67480566874825</v>
      </c>
      <c r="CFF5" t="n">
        <v>73.37440550839652</v>
      </c>
      <c r="CFG5" t="n">
        <v>54.52935972513569</v>
      </c>
      <c r="CFH5" t="n">
        <v>88.09190639017213</v>
      </c>
      <c r="CFI5" t="n">
        <v>266.2253534420486</v>
      </c>
      <c r="CFJ5" t="n">
        <v>545.2672261375839</v>
      </c>
      <c r="CFK5" t="n">
        <v>556.7278630045411</v>
      </c>
      <c r="CFL5" t="n">
        <v>501.3296968561174</v>
      </c>
      <c r="CFM5" t="n">
        <v>442.8511861980345</v>
      </c>
      <c r="CFN5" t="n">
        <v>384.1052437583394</v>
      </c>
      <c r="CFO5" t="n">
        <v>409.3993012255984</v>
      </c>
      <c r="CFP5" t="n">
        <v>462.5721727000128</v>
      </c>
      <c r="CFQ5" t="n">
        <v>412.3540179163115</v>
      </c>
      <c r="CFR5" t="n">
        <v>412.2566891685947</v>
      </c>
      <c r="CFS5" t="n">
        <v>576.8731916343094</v>
      </c>
      <c r="CFT5" t="n">
        <v>787.3182621197258</v>
      </c>
      <c r="CFU5" t="n">
        <v>953.9465545182594</v>
      </c>
      <c r="CFV5" t="n">
        <v>1034.692186423251</v>
      </c>
      <c r="CFW5" t="n">
        <v>1159.40662059053</v>
      </c>
      <c r="CFX5" t="n">
        <v>1194.731534671235</v>
      </c>
      <c r="CFY5" t="n">
        <v>1041.147853740459</v>
      </c>
      <c r="CFZ5" t="n">
        <v>527.4439121820566</v>
      </c>
      <c r="CGA5" t="n">
        <v>294.0973595273107</v>
      </c>
      <c r="CGB5" t="n">
        <v>155.9921590437613</v>
      </c>
      <c r="CGC5" t="n">
        <v>95.41618339097586</v>
      </c>
      <c r="CGD5" t="n">
        <v>75.647216911127</v>
      </c>
      <c r="CGE5" t="n">
        <v>53.12224197095727</v>
      </c>
      <c r="CGF5" t="n">
        <v>77.70124242677997</v>
      </c>
      <c r="CGG5" t="n">
        <v>220.6055302397559</v>
      </c>
      <c r="CGH5" t="n">
        <v>462.2424937716443</v>
      </c>
      <c r="CGI5" t="n">
        <v>481.7100664903312</v>
      </c>
      <c r="CGJ5" t="n">
        <v>434.5485436061334</v>
      </c>
      <c r="CGK5" t="n">
        <v>362.4143235538538</v>
      </c>
      <c r="CGL5" t="n">
        <v>289.8020673335795</v>
      </c>
      <c r="CGM5" t="n">
        <v>322.7653266303527</v>
      </c>
      <c r="CGN5" t="n">
        <v>349.3601656705553</v>
      </c>
      <c r="CGO5" t="n">
        <v>311.1067117987447</v>
      </c>
      <c r="CGP5" t="n">
        <v>330.9606824879671</v>
      </c>
      <c r="CGQ5" t="n">
        <v>432.6943214056002</v>
      </c>
      <c r="CGR5" t="n">
        <v>548.0203190860293</v>
      </c>
      <c r="CGS5" t="n">
        <v>663.8280057601655</v>
      </c>
      <c r="CGT5" t="n">
        <v>704.5532562846305</v>
      </c>
      <c r="CGU5" t="n">
        <v>707.2984372771054</v>
      </c>
      <c r="CGV5" t="n">
        <v>608.8719992867755</v>
      </c>
      <c r="CGW5" t="n">
        <v>476.6194868001434</v>
      </c>
      <c r="CGX5" t="n">
        <v>178.99402272868</v>
      </c>
      <c r="CGY5" t="n">
        <v>94.94758353095833</v>
      </c>
      <c r="CGZ5" t="n">
        <v>54.0331558306284</v>
      </c>
      <c r="CHA5" t="n">
        <v>34.53868527179633</v>
      </c>
      <c r="CHB5" t="n">
        <v>27.19527218286046</v>
      </c>
      <c r="CHC5" t="n">
        <v>20.2484386610279</v>
      </c>
      <c r="CHD5" t="n">
        <v>31.46511426138992</v>
      </c>
      <c r="CHE5" t="n">
        <v>102.473626877392</v>
      </c>
      <c r="CHF5" t="n">
        <v>253.6097658002707</v>
      </c>
      <c r="CHG5" t="n">
        <v>304.4581575685534</v>
      </c>
      <c r="CHH5" t="n">
        <v>296.9313459437357</v>
      </c>
      <c r="CHI5" t="n">
        <v>269.2380946865035</v>
      </c>
      <c r="CHJ5" t="n">
        <v>223.2263588018605</v>
      </c>
      <c r="CHK5" t="n">
        <v>234.2057426844712</v>
      </c>
      <c r="CHL5" t="n">
        <v>235.0794052745305</v>
      </c>
      <c r="CHM5" t="n">
        <v>231.1235383190435</v>
      </c>
      <c r="CHN5" t="n">
        <v>243.4779677706707</v>
      </c>
      <c r="CHO5" t="n">
        <v>344.6582535628236</v>
      </c>
      <c r="CHP5" t="n">
        <v>474.8175698593694</v>
      </c>
      <c r="CHQ5" t="n">
        <v>581.8124829852484</v>
      </c>
      <c r="CHR5" t="n">
        <v>625.2113613762963</v>
      </c>
      <c r="CHS5" t="n">
        <v>637.9991460961362</v>
      </c>
      <c r="CHT5" t="n">
        <v>604.8996801546652</v>
      </c>
      <c r="CHU5" t="n">
        <v>494.1708343187948</v>
      </c>
      <c r="CHV5" t="n">
        <v>220.0286428332072</v>
      </c>
      <c r="CHW5" t="n">
        <v>102.2219596323711</v>
      </c>
      <c r="CHX5" t="n">
        <v>59.26887289488661</v>
      </c>
      <c r="CHY5" t="n">
        <v>37.00994450378139</v>
      </c>
      <c r="CHZ5" t="n">
        <v>26.66126676444923</v>
      </c>
      <c r="CIA5" t="n">
        <v>19.72656415256152</v>
      </c>
      <c r="CIB5" t="n">
        <v>38.06654031750447</v>
      </c>
      <c r="CIC5" t="n">
        <v>151.6793934532537</v>
      </c>
      <c r="CID5" t="n">
        <v>364.9148943505688</v>
      </c>
      <c r="CIE5" t="n">
        <v>350.0820479971817</v>
      </c>
      <c r="CIF5" t="n">
        <v>311.3447644180894</v>
      </c>
      <c r="CIG5" t="n">
        <v>244.3390877079323</v>
      </c>
      <c r="CIH5" t="n">
        <v>208.5367886360607</v>
      </c>
      <c r="CII5" t="n">
        <v>215.741721560593</v>
      </c>
      <c r="CIJ5" t="n">
        <v>228.0209905995446</v>
      </c>
      <c r="CIK5" t="n">
        <v>193.6898896534094</v>
      </c>
      <c r="CIL5" t="n">
        <v>207.2892818521181</v>
      </c>
      <c r="CIM5" t="n">
        <v>317.3252618577952</v>
      </c>
      <c r="CIN5" t="n">
        <v>430.6440344424802</v>
      </c>
      <c r="CIO5" t="n">
        <v>525.8600524221625</v>
      </c>
      <c r="CIP5" t="n">
        <v>579.1682235135866</v>
      </c>
      <c r="CIQ5" t="n">
        <v>636.09593209019</v>
      </c>
      <c r="CIR5" t="n">
        <v>560.669898699851</v>
      </c>
      <c r="CIS5" t="n">
        <v>397.9268211719235</v>
      </c>
      <c r="CIT5" t="n">
        <v>179.3896384125543</v>
      </c>
      <c r="CIU5" t="n">
        <v>92.78590085351701</v>
      </c>
      <c r="CIV5" t="n">
        <v>51.40780487963704</v>
      </c>
      <c r="CIW5" t="n">
        <v>28.58604468547748</v>
      </c>
      <c r="CIX5" t="n">
        <v>21.37905940978719</v>
      </c>
      <c r="CIY5" t="n">
        <v>16.07770616446749</v>
      </c>
      <c r="CIZ5" t="n">
        <v>23.70939284129341</v>
      </c>
      <c r="CJA5" t="n">
        <v>105.1861684337335</v>
      </c>
      <c r="CJB5" t="n">
        <v>266.0516064143104</v>
      </c>
      <c r="CJC5" t="n">
        <v>285.5098945179964</v>
      </c>
      <c r="CJD5" t="n">
        <v>266.6777570455822</v>
      </c>
      <c r="CJE5" t="n">
        <v>218.4145657975318</v>
      </c>
      <c r="CJF5" t="n">
        <v>191.599182214064</v>
      </c>
      <c r="CJG5" t="n">
        <v>198.7499946564433</v>
      </c>
      <c r="CJH5" t="n">
        <v>201.2213341063038</v>
      </c>
      <c r="CJI5" t="n">
        <v>163.9287119836065</v>
      </c>
      <c r="CJJ5" t="n">
        <v>173.0906694551153</v>
      </c>
      <c r="CJK5" t="n">
        <v>258.1605602098277</v>
      </c>
      <c r="CJL5" t="n">
        <v>373.9613558957466</v>
      </c>
      <c r="CJM5" t="n">
        <v>476.9184258645524</v>
      </c>
      <c r="CJN5" t="n">
        <v>523.9256671599805</v>
      </c>
      <c r="CJO5" t="n">
        <v>560.3168748506687</v>
      </c>
      <c r="CJP5" t="n">
        <v>478.8209921480574</v>
      </c>
      <c r="CJQ5" t="n">
        <v>306.0744873316236</v>
      </c>
      <c r="CJR5" t="n">
        <v>147.1688102594162</v>
      </c>
      <c r="CJS5" t="n">
        <v>79.98900321200543</v>
      </c>
      <c r="CJT5" t="n">
        <v>47.74376042636928</v>
      </c>
      <c r="CJU5" t="n">
        <v>30.68918954125628</v>
      </c>
      <c r="CJV5" t="n">
        <v>23.8058107403079</v>
      </c>
      <c r="CJW5" t="n">
        <v>16.17694455398316</v>
      </c>
      <c r="CJX5" t="n">
        <v>28.17979016004643</v>
      </c>
      <c r="CJY5" t="n">
        <v>102.508724488784</v>
      </c>
      <c r="CJZ5" t="n">
        <v>244.6189866504645</v>
      </c>
      <c r="CKA5" t="n">
        <v>263.9558853181098</v>
      </c>
      <c r="CKB5" t="n">
        <v>242.8787156293813</v>
      </c>
      <c r="CKC5" t="n">
        <v>194.1116044077902</v>
      </c>
      <c r="CKD5" t="n">
        <v>159.8098115714363</v>
      </c>
      <c r="CKE5" t="n">
        <v>157.3175827656247</v>
      </c>
      <c r="CKF5" t="n">
        <v>162.1057849876046</v>
      </c>
      <c r="CKG5" t="n">
        <v>144.0688004197252</v>
      </c>
      <c r="CKH5" t="n">
        <v>150.6090802510744</v>
      </c>
      <c r="CKI5" t="n">
        <v>262.7132315989988</v>
      </c>
      <c r="CKJ5" t="n">
        <v>370.9422052454759</v>
      </c>
      <c r="CKK5" t="n">
        <v>467.7602972612352</v>
      </c>
      <c r="CKL5" t="n">
        <v>527.9372401384079</v>
      </c>
      <c r="CKM5" t="n">
        <v>654.919311039589</v>
      </c>
      <c r="CKN5" t="n">
        <v>687.8636922865096</v>
      </c>
      <c r="CKO5" t="n">
        <v>551.9730409286731</v>
      </c>
      <c r="CKP5" t="n">
        <v>282.9056815054067</v>
      </c>
      <c r="CKQ5" t="n">
        <v>154.3722704220989</v>
      </c>
      <c r="CKR5" t="n">
        <v>89.06587340383309</v>
      </c>
      <c r="CKS5" t="n">
        <v>57.18752597610296</v>
      </c>
      <c r="CKT5" t="n">
        <v>46.71569554571187</v>
      </c>
      <c r="CKU5" t="n">
        <v>37.63318810151418</v>
      </c>
      <c r="CKV5" t="n">
        <v>69.42811537314803</v>
      </c>
      <c r="CKW5" t="n">
        <v>232.6336750374527</v>
      </c>
      <c r="CKX5" t="n">
        <v>482.0254663240113</v>
      </c>
      <c r="CKY5" t="n">
        <v>492.2240321034452</v>
      </c>
      <c r="CKZ5" t="n">
        <v>486.343519157621</v>
      </c>
      <c r="CLA5" t="n">
        <v>383.9799117630649</v>
      </c>
      <c r="CLB5" t="n">
        <v>342.3013393908714</v>
      </c>
      <c r="CLC5" t="n">
        <v>329.7303681889456</v>
      </c>
      <c r="CLD5" t="n">
        <v>329.428430672961</v>
      </c>
      <c r="CLE5" t="n">
        <v>274.5361989609597</v>
      </c>
      <c r="CLF5" t="n">
        <v>280.2219976641764</v>
      </c>
      <c r="CLG5" t="n">
        <v>380.3948154761866</v>
      </c>
      <c r="CLH5" t="n">
        <v>536.0119198895815</v>
      </c>
      <c r="CLI5" t="n">
        <v>649.1823854949638</v>
      </c>
      <c r="CLJ5" t="n">
        <v>708.770777399342</v>
      </c>
      <c r="CLK5" t="n">
        <v>817.5586937174431</v>
      </c>
      <c r="CLL5" t="n">
        <v>773.4774644499093</v>
      </c>
      <c r="CLM5" t="n">
        <v>599.9719797077073</v>
      </c>
      <c r="CLN5" t="n">
        <v>286.7214027554255</v>
      </c>
      <c r="CLO5" t="n">
        <v>152.0085057213165</v>
      </c>
      <c r="CLP5" t="n">
        <v>81.92486780820305</v>
      </c>
      <c r="CLQ5" t="n">
        <v>50.29193478102725</v>
      </c>
      <c r="CLR5" t="n">
        <v>38.22411668236319</v>
      </c>
      <c r="CLS5" t="n">
        <v>27.92719910441856</v>
      </c>
      <c r="CLT5" t="n">
        <v>48.0852268251311</v>
      </c>
      <c r="CLU5" t="n">
        <v>156.6892219606632</v>
      </c>
      <c r="CLV5" t="n">
        <v>348.4451493933871</v>
      </c>
      <c r="CLW5" t="n">
        <v>356.8338990548108</v>
      </c>
      <c r="CLX5" t="n">
        <v>313.7396056281971</v>
      </c>
      <c r="CLY5" t="n">
        <v>261.0518402766612</v>
      </c>
      <c r="CLZ5" t="n">
        <v>206.3492301898657</v>
      </c>
      <c r="CMA5" t="n">
        <v>204.8117775987385</v>
      </c>
      <c r="CMB5" t="n">
        <v>211.325103884621</v>
      </c>
      <c r="CMC5" t="n">
        <v>208.8545563201289</v>
      </c>
      <c r="CMD5" t="n">
        <v>222.5016306948439</v>
      </c>
      <c r="CME5" t="n">
        <v>371.3376999990686</v>
      </c>
      <c r="CMF5" t="n">
        <v>616.2143525253191</v>
      </c>
      <c r="CMG5" t="n">
        <v>843.9274506660355</v>
      </c>
      <c r="CMH5" t="n">
        <v>918.6820361313551</v>
      </c>
      <c r="CMI5" t="n">
        <v>1085.382109099151</v>
      </c>
      <c r="CMJ5" t="n">
        <v>1087.089644528817</v>
      </c>
      <c r="CMK5" t="n">
        <v>1005.574316050283</v>
      </c>
      <c r="CML5" t="n">
        <v>520.4526815286213</v>
      </c>
      <c r="CMM5" t="n">
        <v>265.8454956147557</v>
      </c>
      <c r="CMN5" t="n">
        <v>133.4981602313849</v>
      </c>
      <c r="CMO5" t="n">
        <v>87.57731387027707</v>
      </c>
      <c r="CMP5" t="n">
        <v>71.71687462132174</v>
      </c>
      <c r="CMQ5" t="n">
        <v>53.15653118076839</v>
      </c>
      <c r="CMR5" t="n">
        <v>81.30171671072715</v>
      </c>
      <c r="CMS5" t="n">
        <v>211.8233612860338</v>
      </c>
      <c r="CMT5" t="n">
        <v>431.7695868868582</v>
      </c>
      <c r="CMU5" t="n">
        <v>427.0462297103587</v>
      </c>
      <c r="CMV5" t="n">
        <v>369.9473172581469</v>
      </c>
      <c r="CMW5" t="n">
        <v>302.7040477780561</v>
      </c>
      <c r="CMX5" t="n">
        <v>247.3821457306275</v>
      </c>
      <c r="CMY5" t="n">
        <v>265.3832087483438</v>
      </c>
      <c r="CMZ5" t="n">
        <v>289.6891418934114</v>
      </c>
      <c r="CNA5" t="n">
        <v>301.7485800440323</v>
      </c>
      <c r="CNB5" t="n">
        <v>355.0505506334768</v>
      </c>
      <c r="CNC5" t="n">
        <v>512.5905305063052</v>
      </c>
      <c r="CND5" t="n">
        <v>714.8240713042594</v>
      </c>
      <c r="CNE5" t="n">
        <v>856.6690778997174</v>
      </c>
      <c r="CNF5" t="n">
        <v>919.6809404332645</v>
      </c>
      <c r="CNG5" t="n">
        <v>1005.048600593514</v>
      </c>
      <c r="CNH5" t="n">
        <v>944.7384979079641</v>
      </c>
      <c r="CNI5" t="n">
        <v>763.647116774167</v>
      </c>
      <c r="CNJ5" t="n">
        <v>285.379948736884</v>
      </c>
      <c r="CNK5" t="n">
        <v>151.0735790271794</v>
      </c>
      <c r="CNL5" t="n">
        <v>82.94938221281102</v>
      </c>
      <c r="CNM5" t="n">
        <v>51.5281754636912</v>
      </c>
      <c r="CNN5" t="n">
        <v>39.94522542310551</v>
      </c>
      <c r="CNO5" t="n">
        <v>31.69833339664435</v>
      </c>
      <c r="CNP5" t="n">
        <v>55.00347932743638</v>
      </c>
      <c r="CNQ5" t="n">
        <v>157.1489878154685</v>
      </c>
      <c r="CNR5" t="n">
        <v>335.173035131466</v>
      </c>
      <c r="CNS5" t="n">
        <v>341.2540209156684</v>
      </c>
      <c r="CNT5" t="n">
        <v>282.6331772797507</v>
      </c>
      <c r="CNU5" t="n">
        <v>196.5400090774041</v>
      </c>
      <c r="CNV5" t="n">
        <v>126.1061521812988</v>
      </c>
      <c r="CNW5" t="n">
        <v>107.7486735469158</v>
      </c>
      <c r="CNX5" t="n">
        <v>127.3062693192586</v>
      </c>
      <c r="CNY5" t="n">
        <v>111.1609170728939</v>
      </c>
      <c r="CNZ5" t="n">
        <v>129.3857529763835</v>
      </c>
      <c r="COA5" t="n">
        <v>209.9781620818007</v>
      </c>
      <c r="COB5" t="n">
        <v>333.1310836492427</v>
      </c>
      <c r="COC5" t="n">
        <v>445.8806184309361</v>
      </c>
      <c r="COD5" t="n">
        <v>482.010783060323</v>
      </c>
      <c r="COE5" t="n">
        <v>546.7406891839988</v>
      </c>
      <c r="COF5" t="n">
        <v>490.5073975346871</v>
      </c>
      <c r="COG5" t="n">
        <v>395.6199807129572</v>
      </c>
      <c r="COH5" t="n">
        <v>191.6247526302121</v>
      </c>
      <c r="COI5" t="n">
        <v>110.0664042868129</v>
      </c>
      <c r="COJ5" t="n">
        <v>58.33768726394854</v>
      </c>
      <c r="COK5" t="n">
        <v>33.70724662409128</v>
      </c>
      <c r="COL5" t="n">
        <v>30.88720422076566</v>
      </c>
      <c r="COM5" t="n">
        <v>25.58776218525748</v>
      </c>
      <c r="CON5" t="n">
        <v>52.05950238924417</v>
      </c>
      <c r="COO5" t="n">
        <v>194.7465066476128</v>
      </c>
      <c r="COP5" t="n">
        <v>406.3741777106425</v>
      </c>
      <c r="COQ5" t="n">
        <v>463.3724764092401</v>
      </c>
      <c r="COR5" t="n">
        <v>415.4264629251721</v>
      </c>
      <c r="COS5" t="n">
        <v>345.3941862103182</v>
      </c>
      <c r="COT5" t="n">
        <v>298.9887318052882</v>
      </c>
      <c r="COU5" t="n">
        <v>302.5499696057277</v>
      </c>
      <c r="COV5" t="n">
        <v>318.916839486012</v>
      </c>
      <c r="COW5" t="n">
        <v>327.3667283887031</v>
      </c>
      <c r="COX5" t="n">
        <v>349.0551923840184</v>
      </c>
      <c r="COY5" t="n">
        <v>462.9854669128239</v>
      </c>
      <c r="COZ5" t="n">
        <v>615.6599216352995</v>
      </c>
      <c r="CPA5" t="n">
        <v>767.2398474885435</v>
      </c>
      <c r="CPB5" t="n">
        <v>847.4043820494085</v>
      </c>
      <c r="CPC5" t="n">
        <v>963.7646502775626</v>
      </c>
      <c r="CPD5" t="n">
        <v>933.6123659059705</v>
      </c>
      <c r="CPE5" t="n">
        <v>761.4582052353272</v>
      </c>
      <c r="CPF5" t="n">
        <v>390.1562871218379</v>
      </c>
      <c r="CPG5" t="n">
        <v>210.5767466941145</v>
      </c>
      <c r="CPH5" t="n">
        <v>110.7741737137955</v>
      </c>
      <c r="CPI5" t="n">
        <v>65.98179484933924</v>
      </c>
      <c r="CPJ5" t="n">
        <v>53.90206176633814</v>
      </c>
      <c r="CPK5" t="n">
        <v>42.3246998276523</v>
      </c>
      <c r="CPL5" t="n">
        <v>69.31484272136834</v>
      </c>
      <c r="CPM5" t="n">
        <v>223.4438947073214</v>
      </c>
      <c r="CPN5" t="n">
        <v>436.9993377313692</v>
      </c>
      <c r="CPO5" t="n">
        <v>496.3134656602346</v>
      </c>
      <c r="CPP5" t="n">
        <v>465.6758389976713</v>
      </c>
      <c r="CPQ5" t="n">
        <v>377.0293763230309</v>
      </c>
      <c r="CPR5" t="n">
        <v>315.0193973571739</v>
      </c>
      <c r="CPS5" t="n">
        <v>336.5055570548752</v>
      </c>
      <c r="CPT5" t="n">
        <v>353.8533349117979</v>
      </c>
      <c r="CPU5" t="n">
        <v>336.6688377007071</v>
      </c>
      <c r="CPV5" t="n">
        <v>367.3344257334622</v>
      </c>
      <c r="CPW5" t="n">
        <v>509.7519023762445</v>
      </c>
      <c r="CPX5" t="n">
        <v>668.0588272350217</v>
      </c>
      <c r="CPY5" t="n">
        <v>802.8148325279474</v>
      </c>
      <c r="CPZ5" t="n">
        <v>868.3779637230922</v>
      </c>
      <c r="CQA5" t="n">
        <v>965.2720696653329</v>
      </c>
      <c r="CQB5" t="n">
        <v>1067.002690512538</v>
      </c>
      <c r="CQC5" t="n">
        <v>927.1266968746033</v>
      </c>
      <c r="CQD5" t="n">
        <v>513.8545726819971</v>
      </c>
      <c r="CQE5" t="n">
        <v>274.7009223517492</v>
      </c>
      <c r="CQF5" t="n">
        <v>150.4406223940063</v>
      </c>
      <c r="CQG5" t="n">
        <v>95.34923177388497</v>
      </c>
      <c r="CQH5" t="n">
        <v>77.25122030031415</v>
      </c>
      <c r="CQI5" t="n">
        <v>58.4044969403942</v>
      </c>
      <c r="CQJ5" t="n">
        <v>89.67575838012989</v>
      </c>
      <c r="CQK5" t="n">
        <v>280.983444922908</v>
      </c>
      <c r="CQL5" t="n">
        <v>545.7238838256062</v>
      </c>
      <c r="CQM5" t="n">
        <v>579.7942879086688</v>
      </c>
      <c r="CQN5" t="n">
        <v>531.6910684502436</v>
      </c>
      <c r="CQO5" t="n">
        <v>423.7180444306091</v>
      </c>
      <c r="CQP5" t="n">
        <v>374.548217533893</v>
      </c>
      <c r="CQQ5" t="n">
        <v>379.6119652742648</v>
      </c>
      <c r="CQR5" t="n">
        <v>424.0754424399831</v>
      </c>
      <c r="CQS5" t="n">
        <v>405.2669451842865</v>
      </c>
      <c r="CQT5" t="n">
        <v>424.4834266690068</v>
      </c>
      <c r="CQU5" t="n">
        <v>552.8059202192717</v>
      </c>
      <c r="CQV5" t="n">
        <v>708.1074490200058</v>
      </c>
      <c r="CQW5" t="n">
        <v>866.4604701975561</v>
      </c>
      <c r="CQX5" t="n">
        <v>938.1349167176463</v>
      </c>
      <c r="CQY5" t="n">
        <v>1031.037733562302</v>
      </c>
      <c r="CQZ5" t="n">
        <v>1109.278516306265</v>
      </c>
      <c r="CRA5" t="n">
        <v>990.1263168643261</v>
      </c>
      <c r="CRB5" t="n">
        <v>513.3720951915843</v>
      </c>
      <c r="CRC5" t="n">
        <v>280.889918709608</v>
      </c>
      <c r="CRD5" t="n">
        <v>143.464503840266</v>
      </c>
      <c r="CRE5" t="n">
        <v>93.97459323547371</v>
      </c>
      <c r="CRF5" t="n">
        <v>74.51906727793333</v>
      </c>
      <c r="CRG5" t="n">
        <v>55.20049807798532</v>
      </c>
      <c r="CRH5" t="n">
        <v>77.25703904896187</v>
      </c>
      <c r="CRI5" t="n">
        <v>220.5516641284045</v>
      </c>
      <c r="CRJ5" t="n">
        <v>430.7458002043205</v>
      </c>
      <c r="CRK5" t="n">
        <v>440.8902588716691</v>
      </c>
      <c r="CRL5" t="n">
        <v>384.6612694054704</v>
      </c>
      <c r="CRM5" t="n">
        <v>320.2311891009518</v>
      </c>
      <c r="CRN5" t="n">
        <v>262.5830860092128</v>
      </c>
      <c r="CRO5" t="n">
        <v>270.1771433258373</v>
      </c>
      <c r="CRP5" t="n">
        <v>296.6546276321336</v>
      </c>
      <c r="CRQ5" t="n">
        <v>272.0927841739994</v>
      </c>
      <c r="CRR5" t="n">
        <v>281.9342016462824</v>
      </c>
      <c r="CRS5" t="n">
        <v>390.3690221573162</v>
      </c>
      <c r="CRT5" t="n">
        <v>524.3883529222094</v>
      </c>
      <c r="CRU5" t="n">
        <v>634.6449194179999</v>
      </c>
      <c r="CRV5" t="n">
        <v>683.3083842096497</v>
      </c>
      <c r="CRW5" t="n">
        <v>735.3960952114876</v>
      </c>
      <c r="CRX5" t="n">
        <v>757.7155550194751</v>
      </c>
      <c r="CRY5" t="n">
        <v>693.6404962669096</v>
      </c>
      <c r="CRZ5" t="n">
        <v>284.3346291861472</v>
      </c>
      <c r="CSA5" t="n">
        <v>149.6721460202525</v>
      </c>
      <c r="CSB5" t="n">
        <v>81.06128800426498</v>
      </c>
      <c r="CSC5" t="n">
        <v>48.53145674580964</v>
      </c>
      <c r="CSD5" t="n">
        <v>36.83605428369211</v>
      </c>
      <c r="CSE5" t="n">
        <v>27.5343827194346</v>
      </c>
      <c r="CSF5" t="n">
        <v>43.00249518974965</v>
      </c>
      <c r="CSG5" t="n">
        <v>119.8127973692246</v>
      </c>
      <c r="CSH5" t="n">
        <v>244.4887685332615</v>
      </c>
      <c r="CSI5" t="n">
        <v>262.5753140787756</v>
      </c>
      <c r="CSJ5" t="n">
        <v>207.530671869128</v>
      </c>
      <c r="CSK5" t="n">
        <v>156.9479798631983</v>
      </c>
      <c r="CSL5" t="n">
        <v>108.7343830783829</v>
      </c>
      <c r="CSM5" t="n">
        <v>111.8422450463155</v>
      </c>
      <c r="CSN5" t="n">
        <v>122.107044757925</v>
      </c>
      <c r="CSO5" t="n">
        <v>122.0386093418704</v>
      </c>
      <c r="CSP5" t="n">
        <v>135.4169533493413</v>
      </c>
      <c r="CSQ5" t="n">
        <v>246.0150969781733</v>
      </c>
      <c r="CSR5" t="n">
        <v>435.6455515229502</v>
      </c>
      <c r="CSS5" t="n">
        <v>519.047922356646</v>
      </c>
      <c r="CST5" t="n">
        <v>611.839970372722</v>
      </c>
      <c r="CSU5" t="n">
        <v>645.7392447420265</v>
      </c>
      <c r="CSV5" t="n">
        <v>680.9845209815745</v>
      </c>
      <c r="CSW5" t="n">
        <v>601.7863753187875</v>
      </c>
      <c r="CSX5" t="n">
        <v>218.1861102220195</v>
      </c>
      <c r="CSY5" t="n">
        <v>101.4499942011829</v>
      </c>
      <c r="CSZ5" t="n">
        <v>58.95149983766473</v>
      </c>
      <c r="CTA5" t="n">
        <v>42.25285701900773</v>
      </c>
      <c r="CTB5" t="n">
        <v>32.45333073729744</v>
      </c>
      <c r="CTC5" t="n">
        <v>24.48629427992095</v>
      </c>
      <c r="CTD5" t="n">
        <v>36.3765872384605</v>
      </c>
      <c r="CTE5" t="n">
        <v>110.7101299280497</v>
      </c>
      <c r="CTF5" t="n">
        <v>209.4736469926379</v>
      </c>
      <c r="CTG5" t="n">
        <v>218.6142569680245</v>
      </c>
      <c r="CTH5" t="n">
        <v>190.0221087010108</v>
      </c>
      <c r="CTI5" t="n">
        <v>143.8417680812347</v>
      </c>
      <c r="CTJ5" t="n">
        <v>112.1853530288557</v>
      </c>
      <c r="CTK5" t="n">
        <v>115.6051735180535</v>
      </c>
      <c r="CTL5" t="n">
        <v>94.04810461216738</v>
      </c>
      <c r="CTM5" t="n">
        <v>80.05781530491514</v>
      </c>
      <c r="CTN5" t="n">
        <v>79.4540766413663</v>
      </c>
      <c r="CTO5" t="n">
        <v>124.8803198807024</v>
      </c>
      <c r="CTP5" t="n">
        <v>230.2197646799931</v>
      </c>
      <c r="CTQ5" t="n">
        <v>310.6774330761001</v>
      </c>
      <c r="CTR5" t="n">
        <v>364.1272472872062</v>
      </c>
      <c r="CTS5" t="n">
        <v>440.0883511561303</v>
      </c>
      <c r="CTT5" t="n">
        <v>409.1890239688524</v>
      </c>
      <c r="CTU5" t="n">
        <v>370.0191019491953</v>
      </c>
      <c r="CTV5" t="n">
        <v>180.3430881472607</v>
      </c>
      <c r="CTW5" t="n">
        <v>91.49111311690049</v>
      </c>
      <c r="CTX5" t="n">
        <v>56.13526249779867</v>
      </c>
      <c r="CTY5" t="n">
        <v>35.96069640933506</v>
      </c>
      <c r="CTZ5" t="n">
        <v>33.77191861558257</v>
      </c>
      <c r="CUA5" t="n">
        <v>25.33457994497556</v>
      </c>
      <c r="CUB5" t="n">
        <v>39.3243984672672</v>
      </c>
      <c r="CUC5" t="n">
        <v>114.1548565763281</v>
      </c>
      <c r="CUD5" t="n">
        <v>273.6831991623767</v>
      </c>
      <c r="CUE5" t="n">
        <v>295.6613971525132</v>
      </c>
      <c r="CUF5" t="n">
        <v>269.1619712935763</v>
      </c>
      <c r="CUG5" t="n">
        <v>215.9601299819689</v>
      </c>
      <c r="CUH5" t="n">
        <v>198.7855898000192</v>
      </c>
      <c r="CUI5" t="n">
        <v>207.5552633334063</v>
      </c>
      <c r="CUJ5" t="n">
        <v>231.4931906818629</v>
      </c>
      <c r="CUK5" t="n">
        <v>208.8970566134311</v>
      </c>
      <c r="CUL5" t="n">
        <v>220.7752161576351</v>
      </c>
      <c r="CUM5" t="n">
        <v>360.5674810159031</v>
      </c>
      <c r="CUN5" t="n">
        <v>576.3616359115899</v>
      </c>
      <c r="CUO5" t="n">
        <v>726.3488321726703</v>
      </c>
      <c r="CUP5" t="n">
        <v>770.4835312716141</v>
      </c>
      <c r="CUQ5" t="n">
        <v>908.895481511777</v>
      </c>
      <c r="CUR5" t="n">
        <v>901.6832635905014</v>
      </c>
      <c r="CUS5" t="n">
        <v>877.7536855151875</v>
      </c>
      <c r="CUT5" t="n">
        <v>494.8006102916761</v>
      </c>
      <c r="CUU5" t="n">
        <v>275.1227330292798</v>
      </c>
      <c r="CUV5" t="n">
        <v>143.8366837963754</v>
      </c>
      <c r="CUW5" t="n">
        <v>92.67359600030436</v>
      </c>
      <c r="CUX5" t="n">
        <v>75.26777833450031</v>
      </c>
      <c r="CUY5" t="n">
        <v>56.7531322467056</v>
      </c>
      <c r="CUZ5" t="n">
        <v>86.80663362662708</v>
      </c>
      <c r="CVA5" t="n">
        <v>241.0981371586011</v>
      </c>
      <c r="CVB5" t="n">
        <v>491.9655035157348</v>
      </c>
      <c r="CVC5" t="n">
        <v>528.9044234910729</v>
      </c>
      <c r="CVD5" t="n">
        <v>488.5225385616874</v>
      </c>
      <c r="CVE5" t="n">
        <v>428.8856864724804</v>
      </c>
      <c r="CVF5" t="n">
        <v>356.7091122492765</v>
      </c>
      <c r="CVG5" t="n">
        <v>401.8038660184391</v>
      </c>
      <c r="CVH5" t="n">
        <v>448.4937956832075</v>
      </c>
      <c r="CVI5" t="n">
        <v>389.8328086193898</v>
      </c>
      <c r="CVJ5" t="n">
        <v>389.710207645348</v>
      </c>
      <c r="CVK5" t="n">
        <v>526.9172338641878</v>
      </c>
      <c r="CVL5" t="n">
        <v>646.1693056690258</v>
      </c>
      <c r="CVM5" t="n">
        <v>807.9503801332497</v>
      </c>
      <c r="CVN5" t="n">
        <v>872.5867022854775</v>
      </c>
      <c r="CVO5" t="n">
        <v>968.2947539989356</v>
      </c>
      <c r="CVP5" t="n">
        <v>1017.231329727619</v>
      </c>
      <c r="CVQ5" t="n">
        <v>931.1946478977407</v>
      </c>
      <c r="CVR5" t="n">
        <v>507.8784213836892</v>
      </c>
      <c r="CVS5" t="n">
        <v>264.9065697039643</v>
      </c>
      <c r="CVT5" t="n">
        <v>141.9426130668731</v>
      </c>
      <c r="CVU5" t="n">
        <v>91.00278978013122</v>
      </c>
      <c r="CVV5" t="n">
        <v>74.26239373754987</v>
      </c>
      <c r="CVW5" t="n">
        <v>56.92657661864853</v>
      </c>
      <c r="CVX5" t="n">
        <v>81.74638387471062</v>
      </c>
      <c r="CVY5" t="n">
        <v>228.8672433760997</v>
      </c>
      <c r="CVZ5" t="n">
        <v>461.2461864364697</v>
      </c>
      <c r="CWA5" t="n">
        <v>460.8939278968394</v>
      </c>
      <c r="CWB5" t="n">
        <v>418.9302115089917</v>
      </c>
      <c r="CWC5" t="n">
        <v>346.7038645552932</v>
      </c>
      <c r="CWD5" t="n">
        <v>283.1564766044514</v>
      </c>
      <c r="CWE5" t="n">
        <v>297.0880001309437</v>
      </c>
      <c r="CWF5" t="n">
        <v>328.0691424906491</v>
      </c>
      <c r="CWG5" t="n">
        <v>297.2877112754697</v>
      </c>
      <c r="CWH5" t="n">
        <v>317.1267510557716</v>
      </c>
      <c r="CWI5" t="n">
        <v>441.8373687514101</v>
      </c>
      <c r="CWJ5" t="n">
        <v>582.0625234877457</v>
      </c>
      <c r="CWK5" t="n">
        <v>687.3863009045854</v>
      </c>
      <c r="CWL5" t="n">
        <v>740.8255676457834</v>
      </c>
      <c r="CWM5" t="n">
        <v>841.0555728713583</v>
      </c>
      <c r="CWN5" t="n">
        <v>892.8705843821311</v>
      </c>
      <c r="CWO5" t="n">
        <v>758.9775043006647</v>
      </c>
      <c r="CWP5" t="n">
        <v>390.3505647965736</v>
      </c>
      <c r="CWQ5" t="n">
        <v>226.0394042130133</v>
      </c>
      <c r="CWR5" t="n">
        <v>119.8580742695783</v>
      </c>
      <c r="CWS5" t="n">
        <v>76.80282811710029</v>
      </c>
      <c r="CWT5" t="n">
        <v>63.65021783542971</v>
      </c>
      <c r="CWU5" t="n">
        <v>48.31509733058646</v>
      </c>
      <c r="CWV5" t="n">
        <v>71.17476324021676</v>
      </c>
      <c r="CWW5" t="n">
        <v>206.7084737686265</v>
      </c>
      <c r="CWX5" t="n">
        <v>388.8119341529547</v>
      </c>
      <c r="CWY5" t="n">
        <v>405.6784993234161</v>
      </c>
      <c r="CWZ5" t="n">
        <v>368.5751262118041</v>
      </c>
      <c r="CXA5" t="n">
        <v>290.3848534030867</v>
      </c>
      <c r="CXB5" t="n">
        <v>217.1159173361311</v>
      </c>
      <c r="CXC5" t="n">
        <v>213.6853373179833</v>
      </c>
      <c r="CXD5" t="n">
        <v>235.0486814709062</v>
      </c>
      <c r="CXE5" t="n">
        <v>218.0419359323089</v>
      </c>
      <c r="CXF5" t="n">
        <v>239.0206534988267</v>
      </c>
      <c r="CXG5" t="n">
        <v>355.4582738741711</v>
      </c>
      <c r="CXH5" t="n">
        <v>475.9955848709787</v>
      </c>
      <c r="CXI5" t="n">
        <v>574.1563411308039</v>
      </c>
      <c r="CXJ5" t="n">
        <v>636.3362353723062</v>
      </c>
      <c r="CXK5" t="n">
        <v>730.5852145212203</v>
      </c>
      <c r="CXL5" t="n">
        <v>737.8587173006088</v>
      </c>
      <c r="CXM5" t="n">
        <v>632.7865851333594</v>
      </c>
      <c r="CXN5" t="n">
        <v>314.3761963588617</v>
      </c>
      <c r="CXO5" t="n">
        <v>174.8889958390253</v>
      </c>
      <c r="CXP5" t="n">
        <v>92.36237374518684</v>
      </c>
      <c r="CXQ5" t="n">
        <v>52.37185936792505</v>
      </c>
      <c r="CXR5" t="n">
        <v>43.16791927619472</v>
      </c>
      <c r="CXS5" t="n">
        <v>33.03636534123449</v>
      </c>
      <c r="CXT5" t="n">
        <v>46.45707071282321</v>
      </c>
      <c r="CXU5" t="n">
        <v>154.8863315978834</v>
      </c>
      <c r="CXV5" t="n">
        <v>317.1673852123967</v>
      </c>
      <c r="CXW5" t="n">
        <v>323.8214691508171</v>
      </c>
      <c r="CXX5" t="n">
        <v>301.4821323046616</v>
      </c>
      <c r="CXY5" t="n">
        <v>245.940725587193</v>
      </c>
      <c r="CXZ5" t="n">
        <v>199.0366497066262</v>
      </c>
      <c r="CYA5" t="n">
        <v>202.7358306382809</v>
      </c>
      <c r="CYB5" t="n">
        <v>211.7259210832996</v>
      </c>
      <c r="CYC5" t="n">
        <v>169.5780376252875</v>
      </c>
      <c r="CYD5" t="n">
        <v>182.1709590623682</v>
      </c>
      <c r="CYE5" t="n">
        <v>271.9627512399555</v>
      </c>
      <c r="CYF5" t="n">
        <v>376.1941460359718</v>
      </c>
      <c r="CYG5" t="n">
        <v>495.5764676473161</v>
      </c>
      <c r="CYH5" t="n">
        <v>514.6598998811511</v>
      </c>
      <c r="CYI5" t="n">
        <v>593.3730475358369</v>
      </c>
      <c r="CYJ5" t="n">
        <v>582.9325974368353</v>
      </c>
      <c r="CYK5" t="n">
        <v>476.59797368452</v>
      </c>
      <c r="CYL5" t="n">
        <v>157.7905922853173</v>
      </c>
      <c r="CYM5" t="n">
        <v>79.71318348239134</v>
      </c>
      <c r="CYN5" t="n">
        <v>41.74243804700605</v>
      </c>
      <c r="CYO5" t="n">
        <v>28.45110024688356</v>
      </c>
      <c r="CYP5" t="n">
        <v>24.01147530912655</v>
      </c>
      <c r="CYQ5" t="n">
        <v>18.2907425503923</v>
      </c>
      <c r="CYR5" t="n">
        <v>24.54162767155536</v>
      </c>
      <c r="CYS5" t="n">
        <v>60.4464458743289</v>
      </c>
      <c r="CYT5" t="n">
        <v>136.1925657919452</v>
      </c>
      <c r="CYU5" t="n">
        <v>127.7226806326586</v>
      </c>
      <c r="CYV5" t="n">
        <v>114.3302481594046</v>
      </c>
      <c r="CYW5" t="n">
        <v>91.39371417726511</v>
      </c>
      <c r="CYX5" t="n">
        <v>74.65767906874575</v>
      </c>
      <c r="CYY5" t="n">
        <v>80.21910779756124</v>
      </c>
      <c r="CYZ5" t="n">
        <v>74.48540633622576</v>
      </c>
      <c r="CZA5" t="n">
        <v>70.80171030196134</v>
      </c>
      <c r="CZB5" t="n">
        <v>71.30654802828172</v>
      </c>
      <c r="CZC5" t="n">
        <v>118.5893221516539</v>
      </c>
      <c r="CZD5" t="n">
        <v>209.8381738345463</v>
      </c>
      <c r="CZE5" t="n">
        <v>277.3277437888017</v>
      </c>
      <c r="CZF5" t="n">
        <v>326.6849135177417</v>
      </c>
      <c r="CZG5" t="n">
        <v>352.2749471163967</v>
      </c>
      <c r="CZH5" t="n">
        <v>358.1299620452168</v>
      </c>
      <c r="CZI5" t="n">
        <v>315.5266715158236</v>
      </c>
      <c r="CZJ5" t="n">
        <v>139.2439096989784</v>
      </c>
      <c r="CZK5" t="n">
        <v>68.25554324093729</v>
      </c>
      <c r="CZL5" t="n">
        <v>43.70274571813682</v>
      </c>
      <c r="CZM5" t="n">
        <v>26.83409469758206</v>
      </c>
      <c r="CZN5" t="n">
        <v>21.21965871774394</v>
      </c>
      <c r="CZO5" t="n">
        <v>16.27372888202542</v>
      </c>
      <c r="CZP5" t="n">
        <v>23.04157282577091</v>
      </c>
      <c r="CZQ5" t="n">
        <v>72.70878953830409</v>
      </c>
      <c r="CZR5" t="n">
        <v>137.3592021736802</v>
      </c>
      <c r="CZS5" t="n">
        <v>139.1081955497243</v>
      </c>
      <c r="CZT5" t="n">
        <v>111.7005932461118</v>
      </c>
      <c r="CZU5" t="n">
        <v>84.23032219298398</v>
      </c>
      <c r="CZV5" t="n">
        <v>79.86381233087356</v>
      </c>
      <c r="CZW5" t="n">
        <v>86.63006604732441</v>
      </c>
      <c r="CZX5" t="n">
        <v>106.3473259948229</v>
      </c>
      <c r="CZY5" t="n">
        <v>121.8667866963166</v>
      </c>
      <c r="CZZ5" t="n">
        <v>158.0909124180855</v>
      </c>
      <c r="DAA5" t="n">
        <v>245.4065155998195</v>
      </c>
      <c r="DAB5" t="n">
        <v>371.4023225767936</v>
      </c>
      <c r="DAC5" t="n">
        <v>536.40708187781</v>
      </c>
      <c r="DAD5" t="n">
        <v>600.6809435701902</v>
      </c>
      <c r="DAE5" t="n">
        <v>668.6371962364082</v>
      </c>
      <c r="DAF5" t="n">
        <v>675.6445639503456</v>
      </c>
      <c r="DAG5" t="n">
        <v>666.6266271811985</v>
      </c>
      <c r="DAH5" t="n">
        <v>383.1977201702769</v>
      </c>
      <c r="DAI5" t="n">
        <v>208.4611396712518</v>
      </c>
      <c r="DAJ5" t="n">
        <v>118.830362391813</v>
      </c>
      <c r="DAK5" t="n">
        <v>76.51360294602858</v>
      </c>
      <c r="DAL5" t="n">
        <v>64.58841543358542</v>
      </c>
      <c r="DAM5" t="n">
        <v>48.30467839147015</v>
      </c>
      <c r="DAN5" t="n">
        <v>75.84102558867862</v>
      </c>
      <c r="DAO5" t="n">
        <v>216.7295267765801</v>
      </c>
      <c r="DAP5" t="n">
        <v>445.7486663612073</v>
      </c>
      <c r="DAQ5" t="n">
        <v>480.8240249322911</v>
      </c>
      <c r="DAR5" t="n">
        <v>449.6207357728181</v>
      </c>
      <c r="DAS5" t="n">
        <v>373.38269538162</v>
      </c>
      <c r="DAT5" t="n">
        <v>325.6770442367454</v>
      </c>
      <c r="DAU5" t="n">
        <v>345.6113732021265</v>
      </c>
      <c r="DAV5" t="n">
        <v>373.7749366121944</v>
      </c>
      <c r="DAW5" t="n">
        <v>344.2463146464993</v>
      </c>
      <c r="DAX5" t="n">
        <v>351.0916006521452</v>
      </c>
      <c r="DAY5" t="n">
        <v>472.0979438484186</v>
      </c>
      <c r="DAZ5" t="n">
        <v>560.3223298969533</v>
      </c>
      <c r="DBA5" t="n">
        <v>733.2526221859483</v>
      </c>
      <c r="DBB5" t="n">
        <v>842.3926552672524</v>
      </c>
      <c r="DBC5" t="n">
        <v>900.4205805266566</v>
      </c>
      <c r="DBD5" t="n">
        <v>955.2485493265561</v>
      </c>
      <c r="DBE5" t="n">
        <v>927.4938366699132</v>
      </c>
      <c r="DBF5" t="n">
        <v>529.5227082818648</v>
      </c>
      <c r="DBG5" t="n">
        <v>277.8410933573709</v>
      </c>
      <c r="DBH5" t="n">
        <v>148.1072800806663</v>
      </c>
      <c r="DBI5" t="n">
        <v>95.0211993607043</v>
      </c>
      <c r="DBJ5" t="n">
        <v>76.53564336095005</v>
      </c>
      <c r="DBK5" t="n">
        <v>57.73885706192778</v>
      </c>
      <c r="DBL5" t="n">
        <v>84.52667739137907</v>
      </c>
      <c r="DBM5" t="n">
        <v>239.3255773062029</v>
      </c>
      <c r="DBN5" t="n">
        <v>486.7439989025631</v>
      </c>
      <c r="DBO5" t="n">
        <v>505.8760187023325</v>
      </c>
      <c r="DBP5" t="n">
        <v>465.9461593752404</v>
      </c>
      <c r="DBQ5" t="n">
        <v>379.4842169761953</v>
      </c>
      <c r="DBR5" t="n">
        <v>320.8468305133094</v>
      </c>
      <c r="DBS5" t="n">
        <v>358.6456916811153</v>
      </c>
      <c r="DBT5" t="n">
        <v>411.1254364863255</v>
      </c>
      <c r="DBU5" t="n">
        <v>390.2575994301678</v>
      </c>
      <c r="DBV5" t="n">
        <v>393.5962944174145</v>
      </c>
      <c r="DBW5" t="n">
        <v>521.7269380278968</v>
      </c>
      <c r="DBX5" t="n">
        <v>674.4709303565367</v>
      </c>
      <c r="DBY5" t="n">
        <v>787.4979684204121</v>
      </c>
      <c r="DBZ5" t="n">
        <v>862.867572775732</v>
      </c>
      <c r="DCA5" t="n">
        <v>968.6014399947586</v>
      </c>
      <c r="DCB5" t="n">
        <v>977.7501186013208</v>
      </c>
      <c r="DCC5" t="n">
        <v>925.199932620053</v>
      </c>
      <c r="DCD5" t="n">
        <v>518.4682415537975</v>
      </c>
      <c r="DCE5" t="n">
        <v>277.7921516066912</v>
      </c>
      <c r="DCF5" t="n">
        <v>147.3795022092658</v>
      </c>
      <c r="DCG5" t="n">
        <v>99.49506180272746</v>
      </c>
      <c r="DCH5" t="n">
        <v>76.79639356646905</v>
      </c>
      <c r="DCI5" t="n">
        <v>59.73936765094697</v>
      </c>
      <c r="DCJ5" t="n">
        <v>86.99828699383559</v>
      </c>
      <c r="DCK5" t="n">
        <v>247.601315473659</v>
      </c>
      <c r="DCL5" t="n">
        <v>479.5654806458029</v>
      </c>
      <c r="DCM5" t="n">
        <v>499.3907805057968</v>
      </c>
      <c r="DCN5" t="n">
        <v>476.7809719321924</v>
      </c>
      <c r="DCO5" t="n">
        <v>396.4389762465055</v>
      </c>
      <c r="DCP5" t="n">
        <v>353.1303661460234</v>
      </c>
      <c r="DCQ5" t="n">
        <v>380.9161497714572</v>
      </c>
      <c r="DCR5" t="n">
        <v>417.4233424647113</v>
      </c>
      <c r="DCS5" t="n">
        <v>373.102193792517</v>
      </c>
      <c r="DCT5" t="n">
        <v>396.5496642045771</v>
      </c>
      <c r="DCU5" t="n">
        <v>524.1792693950047</v>
      </c>
      <c r="DCV5" t="n">
        <v>631.2533919113932</v>
      </c>
      <c r="DCW5" t="n">
        <v>789.9690510127022</v>
      </c>
      <c r="DCX5" t="n">
        <v>848.1056776468323</v>
      </c>
      <c r="DCY5" t="n">
        <v>941.7161920056294</v>
      </c>
      <c r="DCZ5" t="n">
        <v>963.5038827505945</v>
      </c>
      <c r="DDA5" t="n">
        <v>926.1741142704259</v>
      </c>
      <c r="DDB5" t="n">
        <v>517.3063356066461</v>
      </c>
      <c r="DDC5" t="n">
        <v>285.7378871122553</v>
      </c>
      <c r="DDD5" t="n">
        <v>152.228445597133</v>
      </c>
      <c r="DDE5" t="n">
        <v>96.79338313799533</v>
      </c>
      <c r="DDF5" t="n">
        <v>79.06911870308748</v>
      </c>
      <c r="DDG5" t="n">
        <v>59.58309558532522</v>
      </c>
      <c r="DDH5" t="n">
        <v>89.21181834631581</v>
      </c>
      <c r="DDI5" t="n">
        <v>248.6267787930282</v>
      </c>
      <c r="DDJ5" t="n">
        <v>515.7334327212017</v>
      </c>
      <c r="DDK5" t="n">
        <v>540.7811551699998</v>
      </c>
      <c r="DDL5" t="n">
        <v>516.2972414819804</v>
      </c>
      <c r="DDM5" t="n">
        <v>447.058606456861</v>
      </c>
      <c r="DDN5" t="n">
        <v>384.3788445344933</v>
      </c>
      <c r="DDO5" t="n">
        <v>404.6119776693326</v>
      </c>
      <c r="DDP5" t="n">
        <v>449.4548609861636</v>
      </c>
      <c r="DDQ5" t="n">
        <v>407.5560774470608</v>
      </c>
      <c r="DDR5" t="n">
        <v>416.9054196659459</v>
      </c>
      <c r="DDS5" t="n">
        <v>558.9084645731409</v>
      </c>
      <c r="DDT5" t="n">
        <v>702.9743823695876</v>
      </c>
      <c r="DDU5" t="n">
        <v>879.5201164571936</v>
      </c>
      <c r="DDV5" t="n">
        <v>899.7118345996531</v>
      </c>
      <c r="DDW5" t="n">
        <v>1036.983973307809</v>
      </c>
      <c r="DDX5" t="n">
        <v>1064.494502104048</v>
      </c>
      <c r="DDY5" t="n">
        <v>1043.409095779621</v>
      </c>
      <c r="DDZ5" t="n">
        <v>593.6068301936085</v>
      </c>
      <c r="DEA5" t="n">
        <v>313.2179419465591</v>
      </c>
      <c r="DEB5" t="n">
        <v>166.680816156902</v>
      </c>
      <c r="DEC5" t="n">
        <v>102.5012464035334</v>
      </c>
      <c r="DED5" t="n">
        <v>85.63844264323248</v>
      </c>
      <c r="DEE5" t="n">
        <v>62.96137405964848</v>
      </c>
      <c r="DEF5" t="n">
        <v>91.51086644513387</v>
      </c>
      <c r="DEG5" t="n">
        <v>256.7398760636231</v>
      </c>
      <c r="DEH5" t="n">
        <v>495.7561668906895</v>
      </c>
      <c r="DEI5" t="n">
        <v>541.6035668245803</v>
      </c>
      <c r="DEJ5" t="n">
        <v>504.0807384399106</v>
      </c>
      <c r="DEK5" t="n">
        <v>409.4216488224258</v>
      </c>
      <c r="DEL5" t="n">
        <v>363.9241036272048</v>
      </c>
      <c r="DEM5" t="n">
        <v>379.2197181363039</v>
      </c>
      <c r="DEN5" t="n">
        <v>399.5743413071657</v>
      </c>
      <c r="DEO5" t="n">
        <v>375.3380443421403</v>
      </c>
      <c r="DEP5" t="n">
        <v>396.1502573830657</v>
      </c>
      <c r="DEQ5" t="n">
        <v>516.29560416463</v>
      </c>
      <c r="DER5" t="n">
        <v>666.2725480177907</v>
      </c>
      <c r="DES5" t="n">
        <v>808.9443080743677</v>
      </c>
      <c r="DET5" t="n">
        <v>928.4679894139858</v>
      </c>
      <c r="DEU5" t="n">
        <v>1026.554724504411</v>
      </c>
      <c r="DEV5" t="n">
        <v>1062.806725794603</v>
      </c>
      <c r="DEW5" t="n">
        <v>1010.084931342084</v>
      </c>
      <c r="DEX5" t="n">
        <v>583.3526973670538</v>
      </c>
      <c r="DEY5" t="n">
        <v>301.7242956006334</v>
      </c>
      <c r="DEZ5" t="n">
        <v>168.3610326456092</v>
      </c>
      <c r="DFA5" t="n">
        <v>101.1024096145017</v>
      </c>
      <c r="DFB5" t="n">
        <v>83.87723928882076</v>
      </c>
      <c r="DFC5" t="n">
        <v>59.22545015917331</v>
      </c>
      <c r="DFD5" t="n">
        <v>84.89252866720874</v>
      </c>
      <c r="DFE5" t="n">
        <v>242.7912750158526</v>
      </c>
      <c r="DFF5" t="n">
        <v>486.7511239183237</v>
      </c>
      <c r="DFG5" t="n">
        <v>508.8598907037904</v>
      </c>
      <c r="DFH5" t="n">
        <v>468.4534138476124</v>
      </c>
      <c r="DFI5" t="n">
        <v>380.2078185847601</v>
      </c>
      <c r="DFJ5" t="n">
        <v>302.9011107767967</v>
      </c>
      <c r="DFK5" t="n">
        <v>317.7860894603414</v>
      </c>
      <c r="DFL5" t="n">
        <v>339.8479438866182</v>
      </c>
      <c r="DFM5" t="n">
        <v>327.6047268588658</v>
      </c>
      <c r="DFN5" t="n">
        <v>346.4589712364972</v>
      </c>
      <c r="DFO5" t="n">
        <v>497.9440048478587</v>
      </c>
      <c r="DFP5" t="n">
        <v>632.1135522511379</v>
      </c>
      <c r="DFQ5" t="n">
        <v>789.2326035755841</v>
      </c>
      <c r="DFR5" t="n">
        <v>859.2182206958471</v>
      </c>
      <c r="DFS5" t="n">
        <v>951.881227457024</v>
      </c>
      <c r="DFT5" t="n">
        <v>953.7195527250418</v>
      </c>
      <c r="DFU5" t="n">
        <v>882.6186161914106</v>
      </c>
      <c r="DFV5" t="n">
        <v>490.5988952672211</v>
      </c>
      <c r="DFW5" t="n">
        <v>290.7122462188075</v>
      </c>
      <c r="DFX5" t="n">
        <v>143.9395797300097</v>
      </c>
      <c r="DFY5" t="n">
        <v>94.65728676592801</v>
      </c>
      <c r="DFZ5" t="n">
        <v>66.34153941162629</v>
      </c>
      <c r="DGA5" t="n">
        <v>53.05430064280399</v>
      </c>
      <c r="DGB5" t="n">
        <v>77.39884595177816</v>
      </c>
      <c r="DGC5" t="n">
        <v>236.7256798739855</v>
      </c>
      <c r="DGD5" t="n">
        <v>387.9906127206845</v>
      </c>
      <c r="DGE5" t="n">
        <v>453.4970291489439</v>
      </c>
      <c r="DGF5" t="n">
        <v>440.2571525342255</v>
      </c>
      <c r="DGG5" t="n">
        <v>356.9744242213699</v>
      </c>
      <c r="DGH5" t="n">
        <v>325.8163609325823</v>
      </c>
      <c r="DGI5" t="n">
        <v>352.4361288155881</v>
      </c>
      <c r="DGJ5" t="n">
        <v>416.8730538927298</v>
      </c>
      <c r="DGK5" t="n">
        <v>427.382462712562</v>
      </c>
      <c r="DGL5" t="n">
        <v>519.0447655871696</v>
      </c>
      <c r="DGM5" t="n">
        <v>596.6597183441788</v>
      </c>
      <c r="DGN5" t="n">
        <v>694.5331423364872</v>
      </c>
      <c r="DGO5" t="n">
        <v>809.4645451769702</v>
      </c>
      <c r="DGP5" t="n">
        <v>873.3695419571889</v>
      </c>
      <c r="DGQ5" t="n">
        <v>935.7908893303076</v>
      </c>
      <c r="DGR5" t="n">
        <v>866.4719824099369</v>
      </c>
      <c r="DGS5" t="n">
        <v>885.2151297004463</v>
      </c>
      <c r="DGT5" t="n">
        <v>701.1527792131257</v>
      </c>
      <c r="DGU5" t="n">
        <v>334.2978329277283</v>
      </c>
      <c r="DGV5" t="n">
        <v>169.1395989813449</v>
      </c>
      <c r="DGW5" t="n">
        <v>109.2627461149977</v>
      </c>
      <c r="DGX5" t="n">
        <v>75.14056326558914</v>
      </c>
      <c r="DGY5" t="n">
        <v>58.48452330061073</v>
      </c>
      <c r="DGZ5" t="n">
        <v>86.78299674537192</v>
      </c>
      <c r="DHA5" t="n">
        <v>262.185771653663</v>
      </c>
      <c r="DHB5" t="n">
        <v>411.6526738972303</v>
      </c>
      <c r="DHC5" t="n">
        <v>487.3408954154264</v>
      </c>
      <c r="DHD5" t="n">
        <v>454.4998137365822</v>
      </c>
      <c r="DHE5" t="n">
        <v>390.0865505433671</v>
      </c>
      <c r="DHF5" t="n">
        <v>354.4584534454371</v>
      </c>
      <c r="DHG5" t="n">
        <v>364.1185101832989</v>
      </c>
      <c r="DHH5" t="n">
        <v>442.4881982860657</v>
      </c>
      <c r="DHI5" t="n">
        <v>465.4047830480476</v>
      </c>
      <c r="DHJ5" t="n">
        <v>541.6410014817568</v>
      </c>
      <c r="DHK5" t="n">
        <v>595.071266536141</v>
      </c>
      <c r="DHL5" t="n">
        <v>690.1679962460859</v>
      </c>
      <c r="DHM5" t="n">
        <v>753.6051048650794</v>
      </c>
      <c r="DHN5" t="n">
        <v>823.0525948583332</v>
      </c>
      <c r="DHO5" t="n">
        <v>876.5444452612001</v>
      </c>
      <c r="DHP5" t="n">
        <v>836.2828613590286</v>
      </c>
      <c r="DHQ5" t="n">
        <v>849.8745319074446</v>
      </c>
      <c r="DHR5" t="n">
        <v>674.081860327198</v>
      </c>
      <c r="DHS5" t="n">
        <v>318.5957937169842</v>
      </c>
      <c r="DHT5" t="n">
        <v>161.023103321759</v>
      </c>
      <c r="DHU5" t="n">
        <v>102.9176731567656</v>
      </c>
      <c r="DHV5" t="n">
        <v>71.99474356806043</v>
      </c>
      <c r="DHW5" t="n">
        <v>57.2644724307554</v>
      </c>
      <c r="DHX5" t="n">
        <v>82.69035205005137</v>
      </c>
      <c r="DHY5" t="n">
        <v>239.9590267079692</v>
      </c>
      <c r="DHZ5" t="n">
        <v>392.8668974079618</v>
      </c>
      <c r="DIA5" t="n">
        <v>459.0818090390081</v>
      </c>
      <c r="DIB5" t="n">
        <v>453.19994308526</v>
      </c>
      <c r="DIC5" t="n">
        <v>357.439008970728</v>
      </c>
      <c r="DID5" t="n">
        <v>329.2973574112595</v>
      </c>
      <c r="DIE5" t="n">
        <v>336.5929397527811</v>
      </c>
      <c r="DIF5" t="n">
        <v>408.2767026571613</v>
      </c>
      <c r="DIG5" t="n">
        <v>435.4860456096727</v>
      </c>
      <c r="DIH5" t="n">
        <v>500.2046894293019</v>
      </c>
      <c r="DII5" t="n">
        <v>576.1169491207515</v>
      </c>
      <c r="DIJ5" t="n">
        <v>660.661939868411</v>
      </c>
      <c r="DIK5" t="n">
        <v>769.7456934583392</v>
      </c>
      <c r="DIL5" t="n">
        <v>802.7243816974751</v>
      </c>
      <c r="DIM5" t="n">
        <v>946.3255004983897</v>
      </c>
      <c r="DIN5" t="n">
        <v>859.3510520858953</v>
      </c>
      <c r="DIO5" t="n">
        <v>904.3338337279185</v>
      </c>
      <c r="DIP5" t="n">
        <v>681.9795436058043</v>
      </c>
      <c r="DIQ5" t="n">
        <v>310.2188628379055</v>
      </c>
      <c r="DIR5" t="n">
        <v>155.7901921259093</v>
      </c>
      <c r="DIS5" t="n">
        <v>96.84434558776707</v>
      </c>
      <c r="DIT5" t="n">
        <v>64.50682876001477</v>
      </c>
      <c r="DIU5" t="n">
        <v>51.1756992255921</v>
      </c>
      <c r="DIV5" t="n">
        <v>78.81877619405867</v>
      </c>
      <c r="DIW5" t="n">
        <v>244.5253816431377</v>
      </c>
      <c r="DIX5" t="n">
        <v>375.0085199642871</v>
      </c>
      <c r="DIY5" t="n">
        <v>423.6278273015547</v>
      </c>
      <c r="DIZ5" t="n">
        <v>398.5375613557404</v>
      </c>
      <c r="DJA5" t="n">
        <v>333.5825977385372</v>
      </c>
      <c r="DJB5" t="n">
        <v>287.8934732584683</v>
      </c>
      <c r="DJC5" t="n">
        <v>309.2131528771647</v>
      </c>
      <c r="DJD5" t="n">
        <v>349.9331340751016</v>
      </c>
      <c r="DJE5" t="n">
        <v>356.5019881741792</v>
      </c>
      <c r="DJF5" t="n">
        <v>428.901646322963</v>
      </c>
      <c r="DJG5" t="n">
        <v>498.3727814624737</v>
      </c>
      <c r="DJH5" t="n">
        <v>587.8303684086497</v>
      </c>
      <c r="DJI5" t="n">
        <v>648.2634878604805</v>
      </c>
      <c r="DJJ5" t="n">
        <v>764.3202612467786</v>
      </c>
      <c r="DJK5" t="n">
        <v>820.5134953003022</v>
      </c>
      <c r="DJL5" t="n">
        <v>743.7317280922258</v>
      </c>
      <c r="DJM5" t="n">
        <v>825.1053998631198</v>
      </c>
      <c r="DJN5" t="n">
        <v>609.6855483104874</v>
      </c>
      <c r="DJO5" t="n">
        <v>295.1061093192614</v>
      </c>
      <c r="DJP5" t="n">
        <v>147.5288039336611</v>
      </c>
      <c r="DJQ5" t="n">
        <v>98.99632331082995</v>
      </c>
      <c r="DJR5" t="n">
        <v>67.12241203846764</v>
      </c>
      <c r="DJS5" t="n">
        <v>54.35204012238685</v>
      </c>
      <c r="DJT5" t="n">
        <v>75.89690353408011</v>
      </c>
      <c r="DJU5" t="n">
        <v>233.2799032203601</v>
      </c>
      <c r="DJV5" t="n">
        <v>378.2920303819139</v>
      </c>
      <c r="DJW5" t="n">
        <v>428.4477551105753</v>
      </c>
      <c r="DJX5" t="n">
        <v>403.3488174290309</v>
      </c>
      <c r="DJY5" t="n">
        <v>334.3507475279171</v>
      </c>
      <c r="DJZ5" t="n">
        <v>298.3471752785827</v>
      </c>
      <c r="DKA5" t="n">
        <v>318.0848950012591</v>
      </c>
      <c r="DKB5" t="n">
        <v>365.3704796840042</v>
      </c>
      <c r="DKC5" t="n">
        <v>384.8623919536696</v>
      </c>
      <c r="DKD5" t="n">
        <v>447.3008965624135</v>
      </c>
      <c r="DKE5" t="n">
        <v>537.2551155370438</v>
      </c>
      <c r="DKF5" t="n">
        <v>606.7374445377837</v>
      </c>
      <c r="DKG5" t="n">
        <v>663.0446449947125</v>
      </c>
      <c r="DKH5" t="n">
        <v>760.5412367256115</v>
      </c>
      <c r="DKI5" t="n">
        <v>828.7356547574578</v>
      </c>
      <c r="DKJ5" t="n">
        <v>774.3683720275239</v>
      </c>
      <c r="DKK5" t="n">
        <v>781.4624248453255</v>
      </c>
      <c r="DKL5" t="n">
        <v>590.7847830373315</v>
      </c>
      <c r="DKM5" t="n">
        <v>272.3601322392944</v>
      </c>
      <c r="DKN5" t="n">
        <v>128.3280864947558</v>
      </c>
      <c r="DKO5" t="n">
        <v>82.10202803784628</v>
      </c>
      <c r="DKP5" t="n">
        <v>56.29931738045196</v>
      </c>
      <c r="DKQ5" t="n">
        <v>43.52519151127007</v>
      </c>
      <c r="DKR5" t="n">
        <v>64.0218353796574</v>
      </c>
      <c r="DKS5" t="n">
        <v>196.2239733969787</v>
      </c>
      <c r="DKT5" t="n">
        <v>331.1434943533684</v>
      </c>
      <c r="DKU5" t="n">
        <v>371.2978538432544</v>
      </c>
      <c r="DKV5" t="n">
        <v>354.2653003894004</v>
      </c>
      <c r="DKW5" t="n">
        <v>288.3467356562586</v>
      </c>
      <c r="DKX5" t="n">
        <v>255.5908617553828</v>
      </c>
      <c r="DKY5" t="n">
        <v>268.1914806212864</v>
      </c>
      <c r="DKZ5" t="n">
        <v>308.1775335715101</v>
      </c>
      <c r="DLA5" t="n">
        <v>342.3252623972519</v>
      </c>
      <c r="DLB5" t="n">
        <v>413.6782487500118</v>
      </c>
      <c r="DLC5" t="n">
        <v>487.983885037678</v>
      </c>
      <c r="DLD5" t="n">
        <v>594.5682156842871</v>
      </c>
      <c r="DLE5" t="n">
        <v>720.7352009061262</v>
      </c>
      <c r="DLF5" t="n">
        <v>758.2390597849186</v>
      </c>
      <c r="DLG5" t="n">
        <v>805.9318904801685</v>
      </c>
      <c r="DLH5" t="n">
        <v>797.7943076176211</v>
      </c>
      <c r="DLI5" t="n">
        <v>834.2857215176703</v>
      </c>
      <c r="DLJ5" t="n">
        <v>687.8659567599321</v>
      </c>
      <c r="DLK5" t="n">
        <v>327.7855559972299</v>
      </c>
      <c r="DLL5" t="n">
        <v>172.7389384160535</v>
      </c>
      <c r="DLM5" t="n">
        <v>114.8272886789122</v>
      </c>
      <c r="DLN5" t="n">
        <v>74.27067659584299</v>
      </c>
      <c r="DLO5" t="n">
        <v>58.91577136351516</v>
      </c>
      <c r="DLP5" t="n">
        <v>87.60332226754693</v>
      </c>
      <c r="DLQ5" t="n">
        <v>254.822592426843</v>
      </c>
      <c r="DLR5" t="n">
        <v>408.3972097199679</v>
      </c>
      <c r="DLS5" t="n">
        <v>472.5000738132825</v>
      </c>
      <c r="DLT5" t="n">
        <v>437.1175992819459</v>
      </c>
      <c r="DLU5" t="n">
        <v>361.2377167884081</v>
      </c>
      <c r="DLV5" t="n">
        <v>311.6759701744443</v>
      </c>
      <c r="DLW5" t="n">
        <v>351.3465238623947</v>
      </c>
      <c r="DLX5" t="n">
        <v>428.1217596715647</v>
      </c>
      <c r="DLY5" t="n">
        <v>412.7029296104634</v>
      </c>
      <c r="DLZ5" t="n">
        <v>495.3129943990466</v>
      </c>
      <c r="DMA5" t="n">
        <v>573.4598837598712</v>
      </c>
      <c r="DMB5" t="n">
        <v>674.9991167955602</v>
      </c>
      <c r="DMC5" t="n">
        <v>726.9045211630224</v>
      </c>
      <c r="DMD5" t="n">
        <v>816.8683327837196</v>
      </c>
      <c r="DME5" t="n">
        <v>906.7032233045526</v>
      </c>
      <c r="DMF5" t="n">
        <v>812.0344001415425</v>
      </c>
      <c r="DMG5" t="n">
        <v>870.1955878474832</v>
      </c>
      <c r="DMH5" t="n">
        <v>640.0381943150529</v>
      </c>
      <c r="DMI5" t="n">
        <v>290.2469763384378</v>
      </c>
      <c r="DMJ5" t="n">
        <v>144.4692350740095</v>
      </c>
      <c r="DMK5" t="n">
        <v>98.13657378466959</v>
      </c>
      <c r="DML5" t="n">
        <v>63.98978389993109</v>
      </c>
      <c r="DMM5" t="n">
        <v>52.64989770412837</v>
      </c>
      <c r="DMN5" t="n">
        <v>70.28131610324606</v>
      </c>
      <c r="DMO5" t="n">
        <v>207.9263618585188</v>
      </c>
      <c r="DMP5" t="n">
        <v>341.6840286724776</v>
      </c>
      <c r="DMQ5" t="n">
        <v>370.2744997155623</v>
      </c>
      <c r="DMR5" t="n">
        <v>336.3720612260229</v>
      </c>
      <c r="DMS5" t="n">
        <v>266.8418339733952</v>
      </c>
      <c r="DMT5" t="n">
        <v>221.8712912893786</v>
      </c>
      <c r="DMU5" t="n">
        <v>233.6739583073551</v>
      </c>
      <c r="DMV5" t="n">
        <v>254.9290200958456</v>
      </c>
      <c r="DMW5" t="n">
        <v>259.5663578219378</v>
      </c>
      <c r="DMX5" t="n">
        <v>328.6940808495372</v>
      </c>
      <c r="DMY5" t="n">
        <v>440.279410892447</v>
      </c>
      <c r="DMZ5" t="n">
        <v>572.145330425544</v>
      </c>
      <c r="DNA5" t="n">
        <v>655.1000511697785</v>
      </c>
      <c r="DNB5" t="n">
        <v>724.4650818469348</v>
      </c>
      <c r="DNC5" t="n">
        <v>769.2834029588092</v>
      </c>
      <c r="DND5" t="n">
        <v>728.5496549196748</v>
      </c>
      <c r="DNE5" t="n">
        <v>712.2924312627226</v>
      </c>
      <c r="DNF5" t="n">
        <v>514.410887919312</v>
      </c>
      <c r="DNG5" t="n">
        <v>239.6940100372896</v>
      </c>
      <c r="DNH5" t="n">
        <v>122.1626375493836</v>
      </c>
      <c r="DNI5" t="n">
        <v>79.11327041212705</v>
      </c>
      <c r="DNJ5" t="n">
        <v>51.70343050203621</v>
      </c>
      <c r="DNK5" t="n">
        <v>40.00009180377406</v>
      </c>
      <c r="DNL5" t="n">
        <v>61.04047137358202</v>
      </c>
      <c r="DNM5" t="n">
        <v>189.584967713955</v>
      </c>
      <c r="DNN5" t="n">
        <v>297.4162923859952</v>
      </c>
      <c r="DNO5" t="n">
        <v>331.9673365044725</v>
      </c>
      <c r="DNP5" t="n">
        <v>295.9390360265094</v>
      </c>
      <c r="DNQ5" t="n">
        <v>240.5164831736309</v>
      </c>
      <c r="DNR5" t="n">
        <v>209.6685355349421</v>
      </c>
      <c r="DNS5" t="n">
        <v>219.9980760841376</v>
      </c>
      <c r="DNT5" t="n">
        <v>255.2654502674146</v>
      </c>
      <c r="DNU5" t="n">
        <v>235.9624073120323</v>
      </c>
      <c r="DNV5" t="n">
        <v>260.9002769623308</v>
      </c>
      <c r="DNW5" t="n">
        <v>339.47845592663</v>
      </c>
      <c r="DNX5" t="n">
        <v>396.2755608824917</v>
      </c>
      <c r="DNY5" t="n">
        <v>459.0461008166108</v>
      </c>
      <c r="DNZ5" t="n">
        <v>480.692870603385</v>
      </c>
      <c r="DOA5" t="n">
        <v>509.8218397750674</v>
      </c>
      <c r="DOB5" t="n">
        <v>440.2074893485964</v>
      </c>
      <c r="DOC5" t="n">
        <v>398.0706651686314</v>
      </c>
      <c r="DOD5" t="n">
        <v>261.6259212933864</v>
      </c>
      <c r="DOE5" t="n">
        <v>118.5867887542538</v>
      </c>
      <c r="DOF5" t="n">
        <v>61.37267690784333</v>
      </c>
      <c r="DOG5" t="n">
        <v>40.48828386188529</v>
      </c>
      <c r="DOH5" t="n">
        <v>26.05376999313724</v>
      </c>
      <c r="DOI5" t="n">
        <v>20.80937927662521</v>
      </c>
      <c r="DOJ5" t="n">
        <v>32.88685155830871</v>
      </c>
      <c r="DOK5" t="n">
        <v>123.6114407415326</v>
      </c>
      <c r="DOL5" t="n">
        <v>199.867880163804</v>
      </c>
      <c r="DOM5" t="n">
        <v>237.7325813070675</v>
      </c>
      <c r="DON5" t="n">
        <v>210.7849148453416</v>
      </c>
      <c r="DOO5" t="n">
        <v>159.5467599652313</v>
      </c>
      <c r="DOP5" t="n">
        <v>138.3025146266092</v>
      </c>
      <c r="DOQ5" t="n">
        <v>138.5284665143415</v>
      </c>
      <c r="DOR5" t="n">
        <v>143.6322735369741</v>
      </c>
      <c r="DOS5" t="n">
        <v>148.200929726386</v>
      </c>
      <c r="DOT5" t="n">
        <v>200.4455055228079</v>
      </c>
      <c r="DOU5" t="n">
        <v>299.0788168173975</v>
      </c>
      <c r="DOV5" t="n">
        <v>397.4452667536582</v>
      </c>
      <c r="DOW5" t="n">
        <v>458.5379518314849</v>
      </c>
      <c r="DOX5" t="n">
        <v>526.474932573008</v>
      </c>
      <c r="DOY5" t="n">
        <v>581.617890582197</v>
      </c>
      <c r="DOZ5" t="n">
        <v>518.5452197420988</v>
      </c>
      <c r="DPA5" t="n">
        <v>465.765470312649</v>
      </c>
      <c r="DPB5" t="n">
        <v>347.8185326801847</v>
      </c>
      <c r="DPC5" t="n">
        <v>145.9604928781276</v>
      </c>
      <c r="DPD5" t="n">
        <v>69.4651307925383</v>
      </c>
      <c r="DPE5" t="n">
        <v>43.10287279342662</v>
      </c>
      <c r="DPF5" t="n">
        <v>27.85803867330156</v>
      </c>
      <c r="DPG5" t="n">
        <v>20.51715288624024</v>
      </c>
      <c r="DPH5" t="n">
        <v>30.78678167675121</v>
      </c>
      <c r="DPI5" t="n">
        <v>125.7754372606189</v>
      </c>
      <c r="DPJ5" t="n">
        <v>225.5131876536993</v>
      </c>
      <c r="DPK5" t="n">
        <v>265.7834435484024</v>
      </c>
      <c r="DPL5" t="n">
        <v>261.8234863392515</v>
      </c>
      <c r="DPM5" t="n">
        <v>222.7798717141914</v>
      </c>
      <c r="DPN5" t="n">
        <v>204.6564827553342</v>
      </c>
      <c r="DPO5" t="n">
        <v>218.4280662028471</v>
      </c>
      <c r="DPP5" t="n">
        <v>244.9133910311522</v>
      </c>
      <c r="DPQ5" t="n">
        <v>223.3686832255183</v>
      </c>
      <c r="DPR5" t="n">
        <v>261.2907783864151</v>
      </c>
      <c r="DPS5" t="n">
        <v>366.4557097678771</v>
      </c>
      <c r="DPT5" t="n">
        <v>475.4122200568366</v>
      </c>
      <c r="DPU5" t="n">
        <v>570.4257792545752</v>
      </c>
      <c r="DPV5" t="n">
        <v>603.5415539734282</v>
      </c>
      <c r="DPW5" t="n">
        <v>655.8909164328115</v>
      </c>
      <c r="DPX5" t="n">
        <v>624.4069150956185</v>
      </c>
      <c r="DPY5" t="n">
        <v>607.7865027155026</v>
      </c>
      <c r="DPZ5" t="n">
        <v>442.4566841710551</v>
      </c>
      <c r="DQA5" t="n">
        <v>190.9164718543472</v>
      </c>
      <c r="DQB5" t="n">
        <v>101.7637345383504</v>
      </c>
      <c r="DQC5" t="n">
        <v>64.53208222732023</v>
      </c>
      <c r="DQD5" t="n">
        <v>44.60022553273424</v>
      </c>
      <c r="DQE5" t="n">
        <v>38.63753001555214</v>
      </c>
      <c r="DQF5" t="n">
        <v>57.8463245131696</v>
      </c>
      <c r="DQG5" t="n">
        <v>187.6124617731535</v>
      </c>
      <c r="DQH5" t="n">
        <v>290.1282560478911</v>
      </c>
      <c r="DQI5" t="n">
        <v>334.5564301388192</v>
      </c>
      <c r="DQJ5" t="n">
        <v>311.5190232470562</v>
      </c>
      <c r="DQK5" t="n">
        <v>248.8352387909369</v>
      </c>
      <c r="DQL5" t="n">
        <v>212.472521323708</v>
      </c>
      <c r="DQM5" t="n">
        <v>215.7359136511244</v>
      </c>
      <c r="DQN5" t="n">
        <v>239.0150290329543</v>
      </c>
      <c r="DQO5" t="n">
        <v>248.1264236777488</v>
      </c>
      <c r="DQP5" t="n">
        <v>286.9162505538288</v>
      </c>
      <c r="DQQ5" t="n">
        <v>350.4401237493439</v>
      </c>
      <c r="DQR5" t="n">
        <v>428.3023745579292</v>
      </c>
      <c r="DQS5" t="n">
        <v>515.4037801627859</v>
      </c>
      <c r="DQT5" t="n">
        <v>525.8184870005412</v>
      </c>
      <c r="DQU5" t="n">
        <v>573.143183705905</v>
      </c>
      <c r="DQV5" t="n">
        <v>506.6829241180101</v>
      </c>
      <c r="DQW5" t="n">
        <v>443.4429295636893</v>
      </c>
      <c r="DQX5" t="n">
        <v>256.7892211517459</v>
      </c>
      <c r="DQY5" t="n">
        <v>117.574395842931</v>
      </c>
      <c r="DQZ5" t="n">
        <v>58.03972278165017</v>
      </c>
      <c r="DRA5" t="n">
        <v>33.58940564477436</v>
      </c>
      <c r="DRB5" t="n">
        <v>22.06392957444051</v>
      </c>
      <c r="DRC5" t="n">
        <v>18.61627700986826</v>
      </c>
      <c r="DRD5" t="n">
        <v>28.93252435513824</v>
      </c>
      <c r="DRE5" t="n">
        <v>106.5544565393032</v>
      </c>
      <c r="DRF5" t="n">
        <v>197.8692662306263</v>
      </c>
      <c r="DRG5" t="n">
        <v>203.7891779724291</v>
      </c>
      <c r="DRH5" t="n">
        <v>177.2161039647517</v>
      </c>
      <c r="DRI5" t="n">
        <v>129.9231058116565</v>
      </c>
      <c r="DRJ5" t="n">
        <v>95.74044915923861</v>
      </c>
      <c r="DRK5" t="n">
        <v>91.86870775101607</v>
      </c>
      <c r="DRL5" t="n">
        <v>100.4795232055049</v>
      </c>
      <c r="DRM5" t="n">
        <v>102.3815936818614</v>
      </c>
      <c r="DRN5" t="n">
        <v>127.452601830988</v>
      </c>
      <c r="DRO5" t="n">
        <v>202.4247158476677</v>
      </c>
      <c r="DRP5" t="n">
        <v>347.8420803527646</v>
      </c>
      <c r="DRQ5" t="n">
        <v>432.6776712182825</v>
      </c>
      <c r="DRR5" t="n">
        <v>528.0165751190315</v>
      </c>
      <c r="DRS5" t="n">
        <v>607.1764139783821</v>
      </c>
      <c r="DRT5" t="n">
        <v>590.6661432888707</v>
      </c>
      <c r="DRU5" t="n">
        <v>652.1899072963598</v>
      </c>
      <c r="DRV5" t="n">
        <v>512.612713551851</v>
      </c>
      <c r="DRW5" t="n">
        <v>247.2291940320565</v>
      </c>
      <c r="DRX5" t="n">
        <v>131.3348289772256</v>
      </c>
      <c r="DRY5" t="n">
        <v>80.88199096829167</v>
      </c>
      <c r="DRZ5" t="n">
        <v>58.54980529558996</v>
      </c>
      <c r="DSA5" t="n">
        <v>49.52208422079533</v>
      </c>
      <c r="DSB5" t="n">
        <v>70.36565576412491</v>
      </c>
      <c r="DSC5" t="n">
        <v>227.6464015343811</v>
      </c>
      <c r="DSD5" t="n">
        <v>366.1673038477343</v>
      </c>
      <c r="DSE5" t="n">
        <v>410.247535553479</v>
      </c>
      <c r="DSF5" t="n">
        <v>401.6561891729862</v>
      </c>
      <c r="DSG5" t="n">
        <v>316.6500602486918</v>
      </c>
      <c r="DSH5" t="n">
        <v>275.495810010413</v>
      </c>
      <c r="DSI5" t="n">
        <v>270.9004515151207</v>
      </c>
      <c r="DSJ5" t="n">
        <v>299.4223897701232</v>
      </c>
      <c r="DSK5" t="n">
        <v>321.3267214135464</v>
      </c>
      <c r="DSL5" t="n">
        <v>414.2469726619</v>
      </c>
      <c r="DSM5" t="n">
        <v>529.417946901057</v>
      </c>
      <c r="DSN5" t="n">
        <v>616.7344331979847</v>
      </c>
      <c r="DSO5" t="n">
        <v>699.7115209198431</v>
      </c>
      <c r="DSP5" t="n">
        <v>806.0705225654061</v>
      </c>
      <c r="DSQ5" t="n">
        <v>864.4673956390426</v>
      </c>
      <c r="DSR5" t="n">
        <v>783.920800283377</v>
      </c>
      <c r="DSS5" t="n">
        <v>836.5141205853719</v>
      </c>
      <c r="DST5" t="n">
        <v>686.0611502201505</v>
      </c>
      <c r="DSU5" t="n">
        <v>324.0895700112821</v>
      </c>
      <c r="DSV5" t="n">
        <v>158.0633475868555</v>
      </c>
      <c r="DSW5" t="n">
        <v>101.7793993206512</v>
      </c>
      <c r="DSX5" t="n">
        <v>69.23645055502459</v>
      </c>
      <c r="DSY5" t="n">
        <v>51.72766201050145</v>
      </c>
      <c r="DSZ5" t="n">
        <v>71.97185805604316</v>
      </c>
      <c r="DTA5" t="n">
        <v>208.1251132066664</v>
      </c>
      <c r="DTB5" t="n">
        <v>330.370413986378</v>
      </c>
      <c r="DTC5" t="n">
        <v>378.9240446251297</v>
      </c>
      <c r="DTD5" t="n">
        <v>314.5971160117423</v>
      </c>
      <c r="DTE5" t="n">
        <v>235.3847480961583</v>
      </c>
      <c r="DTF5" t="n">
        <v>184.6611822877086</v>
      </c>
      <c r="DTG5" t="n">
        <v>179.5176171488359</v>
      </c>
      <c r="DTH5" t="n">
        <v>185.4169144977666</v>
      </c>
      <c r="DTI5" t="n">
        <v>199.2685623009716</v>
      </c>
      <c r="DTJ5" t="n">
        <v>281.1339380021372</v>
      </c>
      <c r="DTK5" t="n">
        <v>339.9525745917741</v>
      </c>
      <c r="DTL5" t="n">
        <v>415.9464911617688</v>
      </c>
      <c r="DTM5" t="n">
        <v>464.0634918893514</v>
      </c>
      <c r="DTN5" t="n">
        <v>478.5485401021315</v>
      </c>
      <c r="DTO5" t="n">
        <v>525.2316187966807</v>
      </c>
      <c r="DTP5" t="n">
        <v>466.5672262780416</v>
      </c>
      <c r="DTQ5" t="n">
        <v>425.44221464863</v>
      </c>
      <c r="DTR5" t="n">
        <v>253.0598845433615</v>
      </c>
      <c r="DTS5" t="n">
        <v>112.9669816723767</v>
      </c>
      <c r="DTT5" t="n">
        <v>61.83872087325017</v>
      </c>
      <c r="DTU5" t="n">
        <v>41.84333179321325</v>
      </c>
      <c r="DTV5" t="n">
        <v>30.25636015959977</v>
      </c>
      <c r="DTW5" t="n">
        <v>25.51398081102704</v>
      </c>
      <c r="DTX5" t="n">
        <v>40.59296369972648</v>
      </c>
      <c r="DTY5" t="n">
        <v>149.332227397121</v>
      </c>
      <c r="DTZ5" t="n">
        <v>271.1964295292312</v>
      </c>
      <c r="DUA5" t="n">
        <v>338.2093845723219</v>
      </c>
      <c r="DUB5" t="n">
        <v>313.8755923196563</v>
      </c>
      <c r="DUC5" t="n">
        <v>275.2617688171219</v>
      </c>
      <c r="DUD5" t="n">
        <v>255.2670108100418</v>
      </c>
      <c r="DUE5" t="n">
        <v>283.4491876464158</v>
      </c>
      <c r="DUF5" t="n">
        <v>311.1502523521107</v>
      </c>
      <c r="DUG5" t="n">
        <v>330.1631133523639</v>
      </c>
      <c r="DUH5" t="n">
        <v>383.1960451930345</v>
      </c>
      <c r="DUI5" t="n">
        <v>456.7499946593555</v>
      </c>
      <c r="DUJ5" t="n">
        <v>540.1247717086668</v>
      </c>
      <c r="DUK5" t="n">
        <v>628.7271998614392</v>
      </c>
      <c r="DUL5" t="n">
        <v>685.3378931194493</v>
      </c>
      <c r="DUM5" t="n">
        <v>740.4940330793153</v>
      </c>
      <c r="DUN5" t="n">
        <v>673.2276415232686</v>
      </c>
      <c r="DUO5" t="n">
        <v>651.5357238726559</v>
      </c>
      <c r="DUP5" t="n">
        <v>476.7162405138701</v>
      </c>
      <c r="DUQ5" t="n">
        <v>223.0067984671138</v>
      </c>
      <c r="DUR5" t="n">
        <v>107.7113640182257</v>
      </c>
      <c r="DUS5" t="n">
        <v>73.56508755947495</v>
      </c>
      <c r="DUT5" t="n">
        <v>51.95385810247503</v>
      </c>
      <c r="DUU5" t="n">
        <v>42.91109178772535</v>
      </c>
      <c r="DUV5" t="n">
        <v>60.36669390388663</v>
      </c>
      <c r="DUW5" t="n">
        <v>205.9216372404681</v>
      </c>
      <c r="DUX5" t="n">
        <v>329.0167486537171</v>
      </c>
      <c r="DUY5" t="n">
        <v>369.5513397809818</v>
      </c>
      <c r="DUZ5" t="n">
        <v>339.351866725952</v>
      </c>
      <c r="DVA5" t="n">
        <v>294.3055568461608</v>
      </c>
      <c r="DVB5" t="n">
        <v>252.9721599455309</v>
      </c>
      <c r="DVC5" t="n">
        <v>265.6437308819844</v>
      </c>
      <c r="DVD5" t="n">
        <v>304.803402692962</v>
      </c>
      <c r="DVE5" t="n">
        <v>306.9000150042094</v>
      </c>
      <c r="DVF5" t="n">
        <v>348.5875772583264</v>
      </c>
      <c r="DVG5" t="n">
        <v>409.5918976336339</v>
      </c>
      <c r="DVH5" t="n">
        <v>473.9724967928404</v>
      </c>
      <c r="DVI5" t="n">
        <v>518.844066464751</v>
      </c>
      <c r="DVJ5" t="n">
        <v>558.9705787616224</v>
      </c>
      <c r="DVK5" t="n">
        <v>576.8986972136208</v>
      </c>
      <c r="DVL5" t="n">
        <v>485.439342113151</v>
      </c>
      <c r="DVM5" t="n">
        <v>412.9211511785906</v>
      </c>
      <c r="DVN5" t="n">
        <v>296.4178616279481</v>
      </c>
      <c r="DVO5" t="n">
        <v>120.2320256905129</v>
      </c>
      <c r="DVP5" t="n">
        <v>58.03394194767273</v>
      </c>
      <c r="DVQ5" t="n">
        <v>33.79599957146389</v>
      </c>
      <c r="DVR5" t="n">
        <v>22.63642744416056</v>
      </c>
      <c r="DVS5" t="n">
        <v>20.43175697275202</v>
      </c>
      <c r="DVT5" t="n">
        <v>35.59403588264421</v>
      </c>
      <c r="DVU5" t="n">
        <v>150.6993051671364</v>
      </c>
      <c r="DVV5" t="n">
        <v>263.0062754193407</v>
      </c>
      <c r="DVW5" t="n">
        <v>306.3805803305488</v>
      </c>
      <c r="DVX5" t="n">
        <v>297.0788866532943</v>
      </c>
      <c r="DVY5" t="n">
        <v>252.8355822610023</v>
      </c>
      <c r="DVZ5" t="n">
        <v>236.6266840759092</v>
      </c>
      <c r="DWA5" t="n">
        <v>230.4031324940779</v>
      </c>
      <c r="DWB5" t="n">
        <v>271.953586056141</v>
      </c>
      <c r="DWC5" t="n">
        <v>290.8160564858318</v>
      </c>
      <c r="DWD5" t="n">
        <v>340.1101189557955</v>
      </c>
      <c r="DWE5" t="n">
        <v>436.8090510304567</v>
      </c>
      <c r="DWF5" t="n">
        <v>516.411121826075</v>
      </c>
      <c r="DWG5" t="n">
        <v>593.313877535993</v>
      </c>
      <c r="DWH5" t="n">
        <v>617.8141586318361</v>
      </c>
      <c r="DWI5" t="n">
        <v>645.942948336591</v>
      </c>
      <c r="DWJ5" t="n">
        <v>513.2370525715579</v>
      </c>
      <c r="DWK5" t="n">
        <v>464.3509297985257</v>
      </c>
      <c r="DWL5" t="n">
        <v>374.053567039721</v>
      </c>
      <c r="DWM5" t="n">
        <v>171.1270359890903</v>
      </c>
      <c r="DWN5" t="n">
        <v>88.37899096558439</v>
      </c>
      <c r="DWO5" t="n">
        <v>64.28091368661549</v>
      </c>
      <c r="DWP5" t="n">
        <v>49.64478132798187</v>
      </c>
      <c r="DWQ5" t="n">
        <v>38.19232416152231</v>
      </c>
      <c r="DWR5" t="n">
        <v>63.34450477376004</v>
      </c>
      <c r="DWS5" t="n">
        <v>212.271010807582</v>
      </c>
      <c r="DWT5" t="n">
        <v>358.6318990556355</v>
      </c>
      <c r="DWU5" t="n">
        <v>410.0364830125188</v>
      </c>
      <c r="DWV5" t="n">
        <v>379.072526231858</v>
      </c>
      <c r="DWW5" t="n">
        <v>302.0671305329481</v>
      </c>
      <c r="DWX5" t="n">
        <v>259.1346261799004</v>
      </c>
      <c r="DWY5" t="n">
        <v>250.8188377396634</v>
      </c>
      <c r="DWZ5" t="n">
        <v>274.3900332714035</v>
      </c>
      <c r="DXA5" t="n">
        <v>298.7143514906457</v>
      </c>
      <c r="DXB5" t="n">
        <v>374.1815542839548</v>
      </c>
      <c r="DXC5" t="n">
        <v>466.1908901664662</v>
      </c>
      <c r="DXD5" t="n">
        <v>577.1564775092241</v>
      </c>
      <c r="DXE5" t="n">
        <v>666.94314395334</v>
      </c>
      <c r="DXF5" t="n">
        <v>745.6551959657658</v>
      </c>
      <c r="DXG5" t="n">
        <v>812.2656053206861</v>
      </c>
      <c r="DXH5" t="n">
        <v>759.0212941702383</v>
      </c>
      <c r="DXI5" t="n">
        <v>769.7932827191551</v>
      </c>
      <c r="DXJ5" t="n">
        <v>565.3208824330713</v>
      </c>
      <c r="DXK5" t="n">
        <v>251.3034272686367</v>
      </c>
      <c r="DXL5" t="n">
        <v>128.1514613334624</v>
      </c>
      <c r="DXM5" t="n">
        <v>83.92382955787568</v>
      </c>
      <c r="DXN5" t="n">
        <v>57.15261764904667</v>
      </c>
      <c r="DXO5" t="n">
        <v>45.67012805416659</v>
      </c>
      <c r="DXP5" t="n">
        <v>68.49373357735475</v>
      </c>
      <c r="DXQ5" t="n">
        <v>215.9934533872598</v>
      </c>
      <c r="DXR5" t="n">
        <v>355.3995804055727</v>
      </c>
      <c r="DXS5" t="n">
        <v>400.6566207172358</v>
      </c>
      <c r="DXT5" t="n">
        <v>385.8019273255566</v>
      </c>
      <c r="DXU5" t="n">
        <v>319.7197231554993</v>
      </c>
      <c r="DXV5" t="n">
        <v>288.1178491621436</v>
      </c>
      <c r="DXW5" t="n">
        <v>300.6233748310847</v>
      </c>
      <c r="DXX5" t="n">
        <v>304.1855301289658</v>
      </c>
      <c r="DXY5" t="n">
        <v>310.0348865346766</v>
      </c>
      <c r="DXZ5" t="n">
        <v>350.1423259939509</v>
      </c>
      <c r="DYA5" t="n">
        <v>442.3157065323752</v>
      </c>
      <c r="DYB5" t="n">
        <v>529.9951267997217</v>
      </c>
      <c r="DYC5" t="n">
        <v>604.4433295474179</v>
      </c>
      <c r="DYD5" t="n">
        <v>594.9504739891951</v>
      </c>
      <c r="DYE5" t="n">
        <v>637.4828009893297</v>
      </c>
      <c r="DYF5" t="n">
        <v>587.953471992021</v>
      </c>
      <c r="DYG5" t="n">
        <v>545.8868446830932</v>
      </c>
      <c r="DYH5" t="n">
        <v>313.0868137221636</v>
      </c>
      <c r="DYI5" t="n">
        <v>136.5997373632614</v>
      </c>
      <c r="DYJ5" t="n">
        <v>64.48415598231308</v>
      </c>
      <c r="DYK5" t="n">
        <v>40.02476265115014</v>
      </c>
      <c r="DYL5" t="n">
        <v>28.69061166786316</v>
      </c>
      <c r="DYM5" t="n">
        <v>24.883030830431</v>
      </c>
      <c r="DYN5" t="n">
        <v>42.2048015795873</v>
      </c>
      <c r="DYO5" t="n">
        <v>142.7013664461576</v>
      </c>
      <c r="DYP5" t="n">
        <v>268.6161573202527</v>
      </c>
      <c r="DYQ5" t="n">
        <v>326.2416414704272</v>
      </c>
      <c r="DYR5" t="n">
        <v>302.8397701188331</v>
      </c>
      <c r="DYS5" t="n">
        <v>240.4649320552502</v>
      </c>
      <c r="DYT5" t="n">
        <v>214.9446744970454</v>
      </c>
      <c r="DYU5" t="n">
        <v>218.0816746979269</v>
      </c>
      <c r="DYV5" t="n">
        <v>224.0647162287414</v>
      </c>
      <c r="DYW5" t="n">
        <v>240.069058756888</v>
      </c>
      <c r="DYX5" t="n">
        <v>316.1995064511557</v>
      </c>
      <c r="DYY5" t="n">
        <v>453.6961549300075</v>
      </c>
      <c r="DYZ5" t="n">
        <v>568.7361078620754</v>
      </c>
      <c r="DZA5" t="n">
        <v>643.1959257555636</v>
      </c>
      <c r="DZB5" t="n">
        <v>707.3770579204865</v>
      </c>
      <c r="DZC5" t="n">
        <v>801.7687214937783</v>
      </c>
      <c r="DZD5" t="n">
        <v>772.4196865925816</v>
      </c>
      <c r="DZE5" t="n">
        <v>758.5955129984389</v>
      </c>
      <c r="DZF5" t="n">
        <v>554.5571351952957</v>
      </c>
      <c r="DZG5" t="n">
        <v>253.7156887025834</v>
      </c>
      <c r="DZH5" t="n">
        <v>124.1057965485906</v>
      </c>
      <c r="DZI5" t="n">
        <v>73.2310721466156</v>
      </c>
      <c r="DZJ5" t="n">
        <v>52.62730734394353</v>
      </c>
      <c r="DZK5" t="n">
        <v>39.54467409700811</v>
      </c>
      <c r="DZL5" t="n">
        <v>58.27689500505842</v>
      </c>
      <c r="DZM5" t="n">
        <v>174.7883245389623</v>
      </c>
      <c r="DZN5" t="n">
        <v>271.390248456742</v>
      </c>
      <c r="DZO5" t="n">
        <v>315.510497734188</v>
      </c>
      <c r="DZP5" t="n">
        <v>270.6104209325554</v>
      </c>
      <c r="DZQ5" t="n">
        <v>228.7526474884699</v>
      </c>
      <c r="DZR5" t="n">
        <v>185.7080876384717</v>
      </c>
      <c r="DZS5" t="n">
        <v>189.9411964238752</v>
      </c>
      <c r="DZT5" t="n">
        <v>207.4366685218189</v>
      </c>
      <c r="DZU5" t="n">
        <v>236.7975228666807</v>
      </c>
      <c r="DZV5" t="n">
        <v>307.4414835500299</v>
      </c>
      <c r="DZW5" t="n">
        <v>408.8211829050011</v>
      </c>
      <c r="DZX5" t="n">
        <v>515.7744154860202</v>
      </c>
      <c r="DZY5" t="n">
        <v>607.7752369930739</v>
      </c>
      <c r="DZZ5" t="n">
        <v>647.0434925033179</v>
      </c>
      <c r="EAA5" t="n">
        <v>712.8880043791905</v>
      </c>
      <c r="EAB5" t="n">
        <v>701.1315680664416</v>
      </c>
      <c r="EAC5" t="n">
        <v>704.5598767768421</v>
      </c>
      <c r="EAD5" t="n">
        <v>562.831111675107</v>
      </c>
      <c r="EAE5" t="n">
        <v>257.7967029430682</v>
      </c>
      <c r="EAF5" t="n">
        <v>134.8509276677194</v>
      </c>
      <c r="EAG5" t="n">
        <v>93.76995805054227</v>
      </c>
      <c r="EAH5" t="n">
        <v>66.13390930648023</v>
      </c>
      <c r="EAI5" t="n">
        <v>55.74885567727611</v>
      </c>
      <c r="EAJ5" t="n">
        <v>81.79500330932837</v>
      </c>
      <c r="EAK5" t="n">
        <v>241.2290501265898</v>
      </c>
      <c r="EAL5" t="n">
        <v>366.4690942312329</v>
      </c>
      <c r="EAM5" t="n">
        <v>423.1925166129549</v>
      </c>
      <c r="EAN5" t="n">
        <v>410.2753045177063</v>
      </c>
      <c r="EAO5" t="n">
        <v>333.4326935811646</v>
      </c>
      <c r="EAP5" t="n">
        <v>320.5977159893937</v>
      </c>
      <c r="EAQ5" t="n">
        <v>329.6070837451255</v>
      </c>
      <c r="EAR5" t="n">
        <v>390.7796830987309</v>
      </c>
      <c r="EAS5" t="n">
        <v>399.3942112327917</v>
      </c>
      <c r="EAT5" t="n">
        <v>470.2494702528322</v>
      </c>
      <c r="EAU5" t="n">
        <v>508.8866099204407</v>
      </c>
      <c r="EAV5" t="n">
        <v>569.4436789448761</v>
      </c>
      <c r="EAW5" t="n">
        <v>660.8897355457924</v>
      </c>
      <c r="EAX5" t="n">
        <v>747.5690481560403</v>
      </c>
      <c r="EAY5" t="n">
        <v>807.0381531438176</v>
      </c>
      <c r="EAZ5" t="n">
        <v>748.7570546788141</v>
      </c>
      <c r="EBA5" t="n">
        <v>743.8729660063539</v>
      </c>
      <c r="EBB5" t="n">
        <v>502.3545493568585</v>
      </c>
      <c r="EBC5" t="n">
        <v>225.926951590808</v>
      </c>
      <c r="EBD5" t="n">
        <v>114.2320335096873</v>
      </c>
      <c r="EBE5" t="n">
        <v>69.94830654169876</v>
      </c>
      <c r="EBF5" t="n">
        <v>46.18918924887572</v>
      </c>
      <c r="EBG5" t="n">
        <v>37.67985788330789</v>
      </c>
      <c r="EBH5" t="n">
        <v>55.12992577685134</v>
      </c>
      <c r="EBI5" t="n">
        <v>185.0989220560242</v>
      </c>
      <c r="EBJ5" t="n">
        <v>290.6956169149832</v>
      </c>
      <c r="EBK5" t="n">
        <v>342.6295572385416</v>
      </c>
      <c r="EBL5" t="n">
        <v>334.3000319543762</v>
      </c>
      <c r="EBM5" t="n">
        <v>280.4948906554779</v>
      </c>
      <c r="EBN5" t="n">
        <v>246.7835218816426</v>
      </c>
      <c r="EBO5" t="n">
        <v>251.0398687096507</v>
      </c>
      <c r="EBP5" t="n">
        <v>273.7744892806292</v>
      </c>
      <c r="EBQ5" t="n">
        <v>282.9062114994381</v>
      </c>
      <c r="EBR5" t="n">
        <v>372.3309514545691</v>
      </c>
      <c r="EBS5" t="n">
        <v>459.2334300104017</v>
      </c>
      <c r="EBT5" t="n">
        <v>537.0293470097313</v>
      </c>
      <c r="EBU5" t="n">
        <v>623.9122557322875</v>
      </c>
      <c r="EBV5" t="n">
        <v>680.5343271080519</v>
      </c>
      <c r="EBW5" t="n">
        <v>763.6279742929586</v>
      </c>
      <c r="EBX5" t="n">
        <v>742.9617280903374</v>
      </c>
      <c r="EBY5" t="n">
        <v>737.2630700255494</v>
      </c>
      <c r="EBZ5" t="n">
        <v>559.8157735408661</v>
      </c>
      <c r="ECA5" t="n">
        <v>255.5372198914383</v>
      </c>
      <c r="ECB5" t="n">
        <v>120.2131731492192</v>
      </c>
      <c r="ECC5" t="n">
        <v>69.34032944799694</v>
      </c>
      <c r="ECD5" t="n">
        <v>43.41852562533737</v>
      </c>
      <c r="ECE5" t="n">
        <v>29.93486709689208</v>
      </c>
      <c r="ECF5" t="n">
        <v>37.11969407639214</v>
      </c>
      <c r="ECG5" t="n">
        <v>119.0021878141983</v>
      </c>
      <c r="ECH5" t="n">
        <v>198.8167039395187</v>
      </c>
      <c r="ECI5" t="n">
        <v>214.324835321365</v>
      </c>
      <c r="ECJ5" t="n">
        <v>187.5078953650823</v>
      </c>
      <c r="ECK5" t="n">
        <v>132.7495887219685</v>
      </c>
      <c r="ECL5" t="n">
        <v>108.7214152647832</v>
      </c>
      <c r="ECM5" t="n">
        <v>115.7401045875913</v>
      </c>
      <c r="ECN5" t="n">
        <v>122.8128574214473</v>
      </c>
      <c r="ECO5" t="n">
        <v>129.9226236285658</v>
      </c>
      <c r="ECP5" t="n">
        <v>166.0754831322494</v>
      </c>
      <c r="ECQ5" t="n">
        <v>219.7468196488789</v>
      </c>
      <c r="ECR5" t="n">
        <v>303.8025625541077</v>
      </c>
      <c r="ECS5" t="n">
        <v>389.9526997565967</v>
      </c>
      <c r="ECT5" t="n">
        <v>417.8311855184244</v>
      </c>
      <c r="ECU5" t="n">
        <v>466.3060317305371</v>
      </c>
      <c r="ECV5" t="n">
        <v>458.8340485539524</v>
      </c>
      <c r="ECW5" t="n">
        <v>396.721563085406</v>
      </c>
      <c r="ECX5" t="n">
        <v>214.0878957534887</v>
      </c>
      <c r="ECY5" t="n">
        <v>95.9328521285629</v>
      </c>
      <c r="ECZ5" t="n">
        <v>49.00024731707082</v>
      </c>
      <c r="EDA5" t="n">
        <v>32.728635674667</v>
      </c>
      <c r="EDB5" t="n">
        <v>22.33863731078959</v>
      </c>
      <c r="EDC5" t="n">
        <v>18.5640402252185</v>
      </c>
      <c r="EDD5" t="n">
        <v>30.84169308039244</v>
      </c>
      <c r="EDE5" t="n">
        <v>122.5041811402181</v>
      </c>
      <c r="EDF5" t="n">
        <v>201.5625040638427</v>
      </c>
      <c r="EDG5" t="n">
        <v>229.7997755019149</v>
      </c>
      <c r="EDH5" t="n">
        <v>224.2233632546246</v>
      </c>
      <c r="EDI5" t="n">
        <v>161.6312080630312</v>
      </c>
      <c r="EDJ5" t="n">
        <v>132.9655192709283</v>
      </c>
      <c r="EDK5" t="n">
        <v>129.2822704412326</v>
      </c>
      <c r="EDL5" t="n">
        <v>145.2258147374627</v>
      </c>
      <c r="EDM5" t="n">
        <v>144.0238313453408</v>
      </c>
      <c r="EDN5" t="n">
        <v>163.5023588950702</v>
      </c>
      <c r="EDO5" t="n">
        <v>203.5560693566697</v>
      </c>
      <c r="EDP5" t="n">
        <v>272.1571875145393</v>
      </c>
      <c r="EDQ5" t="n">
        <v>340.4255154173979</v>
      </c>
      <c r="EDR5" t="n">
        <v>365.0853531097732</v>
      </c>
      <c r="EDS5" t="n">
        <v>422.8536904856907</v>
      </c>
      <c r="EDT5" t="n">
        <v>380.5109315327042</v>
      </c>
      <c r="EDU5" t="n">
        <v>338.7100125693631</v>
      </c>
      <c r="EDV5" t="n">
        <v>182.5483044585506</v>
      </c>
      <c r="EDW5" t="n">
        <v>74.69224553255347</v>
      </c>
      <c r="EDX5" t="n">
        <v>43.53316632055371</v>
      </c>
      <c r="EDY5" t="n">
        <v>26.05095546093784</v>
      </c>
      <c r="EDZ5" t="n">
        <v>15.54087520393175</v>
      </c>
      <c r="EEA5" t="n">
        <v>12.67857017098176</v>
      </c>
      <c r="EEB5" t="n">
        <v>22.59963707868825</v>
      </c>
      <c r="EEC5" t="n">
        <v>85.02264674814755</v>
      </c>
      <c r="EED5" t="n">
        <v>133.6857562860428</v>
      </c>
      <c r="EEE5" t="n">
        <v>153.5250859852269</v>
      </c>
      <c r="EEF5" t="n">
        <v>137.4166889554554</v>
      </c>
      <c r="EEG5" t="n">
        <v>101.0419683843345</v>
      </c>
      <c r="EEH5" t="n">
        <v>83.79844081093843</v>
      </c>
      <c r="EEI5" t="n">
        <v>88.24490361098074</v>
      </c>
      <c r="EEJ5" t="n">
        <v>108.6375547090942</v>
      </c>
      <c r="EEK5" t="n">
        <v>115.4363203200216</v>
      </c>
      <c r="EEL5" t="n">
        <v>144.8904533112801</v>
      </c>
      <c r="EEM5" t="n">
        <v>204.7003688032112</v>
      </c>
      <c r="EEN5" t="n">
        <v>327.2626921636574</v>
      </c>
      <c r="EEO5" t="n">
        <v>410.8661070267281</v>
      </c>
      <c r="EEP5" t="n">
        <v>480.147487440348</v>
      </c>
      <c r="EEQ5" t="n">
        <v>523.3087739557966</v>
      </c>
      <c r="EER5" t="n">
        <v>526.684959567989</v>
      </c>
      <c r="EES5" t="n">
        <v>538.4427567698347</v>
      </c>
      <c r="EET5" t="n">
        <v>320.3578526798527</v>
      </c>
      <c r="EEU5" t="n">
        <v>139.011557235661</v>
      </c>
      <c r="EEV5" t="n">
        <v>74.65718624930425</v>
      </c>
      <c r="EEW5" t="n">
        <v>47.76884129886528</v>
      </c>
      <c r="EEX5" t="n">
        <v>34.197670330856</v>
      </c>
      <c r="EEY5" t="n">
        <v>27.51824243371622</v>
      </c>
      <c r="EEZ5" t="n">
        <v>43.75520838242863</v>
      </c>
      <c r="EFA5" t="n">
        <v>141.2404294530524</v>
      </c>
      <c r="EFB5" t="n">
        <v>250.2765371307478</v>
      </c>
      <c r="EFC5" t="n">
        <v>300.6104166085911</v>
      </c>
      <c r="EFD5" t="n">
        <v>296.5149239985081</v>
      </c>
      <c r="EFE5" t="n">
        <v>243.8000853009495</v>
      </c>
      <c r="EFF5" t="n">
        <v>211.4970239699521</v>
      </c>
      <c r="EFG5" t="n">
        <v>224.3361901531565</v>
      </c>
      <c r="EFH5" t="n">
        <v>242.4162992163076</v>
      </c>
      <c r="EFI5" t="n">
        <v>232.5110210217547</v>
      </c>
      <c r="EFJ5" t="n">
        <v>238.4241233235554</v>
      </c>
      <c r="EFK5" t="n">
        <v>327.3193977173747</v>
      </c>
      <c r="EFL5" t="n">
        <v>437.831498477546</v>
      </c>
      <c r="EFM5" t="n">
        <v>524.8344389766019</v>
      </c>
      <c r="EFN5" t="n">
        <v>578.8860048016961</v>
      </c>
      <c r="EFO5" t="n">
        <v>630.0490936981085</v>
      </c>
      <c r="EFP5" t="n">
        <v>585.8268900430121</v>
      </c>
      <c r="EFQ5" t="n">
        <v>593.9834812030144</v>
      </c>
      <c r="EFR5" t="n">
        <v>319.5452419949273</v>
      </c>
      <c r="EFS5" t="n">
        <v>133.9672866775109</v>
      </c>
      <c r="EFT5" t="n">
        <v>59.90069669648749</v>
      </c>
      <c r="EFU5" t="n">
        <v>36.89704420747969</v>
      </c>
      <c r="EFV5" t="n">
        <v>27.84034174329492</v>
      </c>
      <c r="EFW5" t="n">
        <v>24.08237969757306</v>
      </c>
      <c r="EFX5" t="n">
        <v>30.42846622090054</v>
      </c>
      <c r="EFY5" t="n">
        <v>92.65065487647192</v>
      </c>
      <c r="EFZ5" t="n">
        <v>140.2233844994443</v>
      </c>
      <c r="EGA5" t="n">
        <v>182.6632098645003</v>
      </c>
      <c r="EGB5" t="n">
        <v>196.8517802223046</v>
      </c>
      <c r="EGC5" t="n">
        <v>175.8652963066305</v>
      </c>
      <c r="EGD5" t="n">
        <v>169.1176218211956</v>
      </c>
      <c r="EGE5" t="n">
        <v>186.4022777302728</v>
      </c>
      <c r="EGF5" t="n">
        <v>228.9622598880036</v>
      </c>
      <c r="EGG5" t="n">
        <v>213.7083369321199</v>
      </c>
      <c r="EGH5" t="n">
        <v>260.1581895218523</v>
      </c>
      <c r="EGI5" t="n">
        <v>354.7164284669385</v>
      </c>
      <c r="EGJ5" t="n">
        <v>505.2693136648369</v>
      </c>
      <c r="EGK5" t="n">
        <v>632.0380368562672</v>
      </c>
      <c r="EGL5" t="n">
        <v>705.6062671693014</v>
      </c>
      <c r="EGM5" t="n">
        <v>793.9219895557302</v>
      </c>
      <c r="EGN5" t="n">
        <v>746.2835449145296</v>
      </c>
      <c r="EGO5" t="n">
        <v>787.9976210825923</v>
      </c>
      <c r="EGP5" t="n">
        <v>655.7228567143026</v>
      </c>
      <c r="EGQ5" t="n">
        <v>309.076945597524</v>
      </c>
      <c r="EGR5" t="n">
        <v>160.8982982044092</v>
      </c>
      <c r="EGS5" t="n">
        <v>102.6295623612694</v>
      </c>
      <c r="EGT5" t="n">
        <v>67.36221213940377</v>
      </c>
      <c r="EGU5" t="n">
        <v>53.75696606156895</v>
      </c>
      <c r="EGV5" t="n">
        <v>81.07569391102727</v>
      </c>
      <c r="EGW5" t="n">
        <v>237.771602887397</v>
      </c>
      <c r="EGX5" t="n">
        <v>374.5812548703015</v>
      </c>
      <c r="EGY5" t="n">
        <v>445.4556427951051</v>
      </c>
      <c r="EGZ5" t="n">
        <v>422.7085959029862</v>
      </c>
      <c r="EHA5" t="n">
        <v>363.7559589332559</v>
      </c>
      <c r="EHB5" t="n">
        <v>333.2068532009463</v>
      </c>
      <c r="EHC5" t="n">
        <v>360.7028984912083</v>
      </c>
      <c r="EHD5" t="n">
        <v>423.6681353351141</v>
      </c>
      <c r="EHE5" t="n">
        <v>426.8548850632403</v>
      </c>
      <c r="EHF5" t="n">
        <v>502.0145287426654</v>
      </c>
      <c r="EHG5" t="n">
        <v>543.9622624659949</v>
      </c>
      <c r="EHH5" t="n">
        <v>649.8739898172051</v>
      </c>
      <c r="EHI5" t="n">
        <v>736.2251793625534</v>
      </c>
      <c r="EHJ5" t="n">
        <v>791.2423831606604</v>
      </c>
      <c r="EHK5" t="n">
        <v>896.0923184227432</v>
      </c>
      <c r="EHL5" t="n">
        <v>787.100602029962</v>
      </c>
      <c r="EHM5" t="n">
        <v>848.3736155651886</v>
      </c>
      <c r="EHN5" t="n">
        <v>655.1967978507238</v>
      </c>
      <c r="EHO5" t="n">
        <v>313.3836310681191</v>
      </c>
      <c r="EHP5" t="n">
        <v>166.7558776887491</v>
      </c>
      <c r="EHQ5" t="n">
        <v>104.6415890811881</v>
      </c>
      <c r="EHR5" t="n">
        <v>71.74540698058634</v>
      </c>
      <c r="EHS5" t="n">
        <v>58.55521577819458</v>
      </c>
      <c r="EHT5" t="n">
        <v>83.43740161286384</v>
      </c>
      <c r="EHU5" t="n">
        <v>232.5208464642445</v>
      </c>
      <c r="EHV5" t="n">
        <v>375.5738167219651</v>
      </c>
      <c r="EHW5" t="n">
        <v>445.6146365840706</v>
      </c>
      <c r="EHX5" t="n">
        <v>413.7018055846525</v>
      </c>
      <c r="EHY5" t="n">
        <v>335.5810850754276</v>
      </c>
      <c r="EHZ5" t="n">
        <v>309.8645993910378</v>
      </c>
      <c r="EIA5" t="n">
        <v>327.3617161786994</v>
      </c>
      <c r="EIB5" t="n">
        <v>381.9920407407908</v>
      </c>
      <c r="EIC5" t="n">
        <v>379.1160627733168</v>
      </c>
      <c r="EID5" t="n">
        <v>431.0451839902557</v>
      </c>
      <c r="EIE5" t="n">
        <v>540.8515047524454</v>
      </c>
      <c r="EIF5" t="n">
        <v>622.2140669542661</v>
      </c>
      <c r="EIG5" t="n">
        <v>688.9016129869535</v>
      </c>
      <c r="EIH5" t="n">
        <v>815.4764432616174</v>
      </c>
      <c r="EII5" t="n">
        <v>885.0265115519272</v>
      </c>
      <c r="EIJ5" t="n">
        <v>832.3939162914201</v>
      </c>
      <c r="EIK5" t="n">
        <v>879.8314739203338</v>
      </c>
      <c r="EIL5" t="n">
        <v>695.6123686209211</v>
      </c>
      <c r="EIM5" t="n">
        <v>329.7551659082347</v>
      </c>
      <c r="EIN5" t="n">
        <v>167.5900657604736</v>
      </c>
      <c r="EIO5" t="n">
        <v>107.3347637205777</v>
      </c>
      <c r="EIP5" t="n">
        <v>75.14471526361866</v>
      </c>
      <c r="EIQ5" t="n">
        <v>60.89809700275307</v>
      </c>
      <c r="EIR5" t="n">
        <v>86.66006551228053</v>
      </c>
      <c r="EIS5" t="n">
        <v>255.6721180390095</v>
      </c>
      <c r="EIT5" t="n">
        <v>390.8503668708922</v>
      </c>
      <c r="EIU5" t="n">
        <v>458.6104266738091</v>
      </c>
      <c r="EIV5" t="n">
        <v>423.5306062109588</v>
      </c>
      <c r="EIW5" t="n">
        <v>367.7009290987119</v>
      </c>
      <c r="EIX5" t="n">
        <v>333.2282776197399</v>
      </c>
      <c r="EIY5" t="n">
        <v>359.0648580338079</v>
      </c>
      <c r="EIZ5" t="n">
        <v>417.8988507102508</v>
      </c>
      <c r="EJA5" t="n">
        <v>442.771839165806</v>
      </c>
      <c r="EJB5" t="n">
        <v>504.2999591419923</v>
      </c>
      <c r="EJC5" t="n">
        <v>581.3358232767121</v>
      </c>
      <c r="EJD5" t="n">
        <v>660.3026734894024</v>
      </c>
      <c r="EJE5" t="n">
        <v>770.6537224969435</v>
      </c>
      <c r="EJF5" t="n">
        <v>856.7240632183095</v>
      </c>
      <c r="EJG5" t="n">
        <v>959.2543626712969</v>
      </c>
      <c r="EJH5" t="n">
        <v>920.7567447394284</v>
      </c>
      <c r="EJI5" t="n">
        <v>908.1472657587783</v>
      </c>
      <c r="EJJ5" t="n">
        <v>748.2996697257779</v>
      </c>
      <c r="EJK5" t="n">
        <v>350.1091271844172</v>
      </c>
      <c r="EJL5" t="n">
        <v>175.3584956152224</v>
      </c>
      <c r="EJM5" t="n">
        <v>112.0195849323396</v>
      </c>
      <c r="EJN5" t="n">
        <v>77.0677333173093</v>
      </c>
      <c r="EJO5" t="n">
        <v>60.52479823767395</v>
      </c>
      <c r="EJP5" t="n">
        <v>89.82705514652962</v>
      </c>
      <c r="EJQ5" t="n">
        <v>256.6901774740658</v>
      </c>
      <c r="EJR5" t="n">
        <v>396.2184654365082</v>
      </c>
      <c r="EJS5" t="n">
        <v>431.4001530014668</v>
      </c>
      <c r="EJT5" t="n">
        <v>409.3823166199691</v>
      </c>
      <c r="EJU5" t="n">
        <v>337.410816382148</v>
      </c>
      <c r="EJV5" t="n">
        <v>305.8649099038524</v>
      </c>
      <c r="EJW5" t="n">
        <v>333.9049664647497</v>
      </c>
      <c r="EJX5" t="n">
        <v>387.8656108711602</v>
      </c>
      <c r="EJY5" t="n">
        <v>393.4262730141083</v>
      </c>
      <c r="EJZ5" t="n">
        <v>467.7134737374753</v>
      </c>
      <c r="EKA5" t="n">
        <v>559.4269519786565</v>
      </c>
      <c r="EKB5" t="n">
        <v>648.3245627236067</v>
      </c>
      <c r="EKC5" t="n">
        <v>753.9666727558109</v>
      </c>
      <c r="EKD5" t="n">
        <v>800.8680626869138</v>
      </c>
      <c r="EKE5" t="n">
        <v>868.6424606267198</v>
      </c>
      <c r="EKF5" t="n">
        <v>834.0717821998026</v>
      </c>
      <c r="EKG5" t="n">
        <v>876.3167200968587</v>
      </c>
      <c r="EKH5" t="n">
        <v>650.8938541452079</v>
      </c>
      <c r="EKI5" t="n">
        <v>291.6014376358241</v>
      </c>
      <c r="EKJ5" t="n">
        <v>147.7456766383127</v>
      </c>
      <c r="EKK5" t="n">
        <v>95.96703855288463</v>
      </c>
      <c r="EKL5" t="n">
        <v>64.71591861280405</v>
      </c>
      <c r="EKM5" t="n">
        <v>49.91613373754897</v>
      </c>
      <c r="EKN5" t="n">
        <v>75.03042013506023</v>
      </c>
      <c r="EKO5" t="n">
        <v>219.2518515344951</v>
      </c>
      <c r="EKP5" t="n">
        <v>346.2620445875149</v>
      </c>
      <c r="EKQ5" t="n">
        <v>384.046482370759</v>
      </c>
      <c r="EKR5" t="n">
        <v>349.7620403906781</v>
      </c>
      <c r="EKS5" t="n">
        <v>267.3172803116121</v>
      </c>
      <c r="EKT5" t="n">
        <v>226.8478830470513</v>
      </c>
      <c r="EKU5" t="n">
        <v>247.8066154188014</v>
      </c>
      <c r="EKV5" t="n">
        <v>298.0964373922496</v>
      </c>
      <c r="EKW5" t="n">
        <v>307.4990917812328</v>
      </c>
      <c r="EKX5" t="n">
        <v>361.8858919967373</v>
      </c>
      <c r="EKY5" t="n">
        <v>448.028072784263</v>
      </c>
      <c r="EKZ5" t="n">
        <v>519.9871002701865</v>
      </c>
      <c r="ELA5" t="n">
        <v>566.8450550622216</v>
      </c>
      <c r="ELB5" t="n">
        <v>593.7163497509697</v>
      </c>
      <c r="ELC5" t="n">
        <v>663.2904266535782</v>
      </c>
      <c r="ELD5" t="n">
        <v>601.1464087062236</v>
      </c>
      <c r="ELE5" t="n">
        <v>562.7531583736625</v>
      </c>
      <c r="ELF5" t="n">
        <v>360.7582360581825</v>
      </c>
      <c r="ELG5" t="n">
        <v>161.0520530061971</v>
      </c>
      <c r="ELH5" t="n">
        <v>84.09976128450995</v>
      </c>
      <c r="ELI5" t="n">
        <v>55.87265032377073</v>
      </c>
      <c r="ELJ5" t="n">
        <v>37.92712705166016</v>
      </c>
      <c r="ELK5" t="n">
        <v>31.64473378009407</v>
      </c>
      <c r="ELL5" t="n">
        <v>41.95635460974037</v>
      </c>
      <c r="ELM5" t="n">
        <v>140.7104224631977</v>
      </c>
      <c r="ELN5" t="n">
        <v>242.214896033733</v>
      </c>
      <c r="ELO5" t="n">
        <v>283.0199348980464</v>
      </c>
      <c r="ELP5" t="n">
        <v>270.2411474021896</v>
      </c>
      <c r="ELQ5" t="n">
        <v>220.4116174431999</v>
      </c>
      <c r="ELR5" t="n">
        <v>193.5374840452711</v>
      </c>
      <c r="ELS5" t="n">
        <v>192.9572079751252</v>
      </c>
      <c r="ELT5" t="n">
        <v>220.7920823654852</v>
      </c>
      <c r="ELU5" t="n">
        <v>223.4531597975475</v>
      </c>
      <c r="ELV5" t="n">
        <v>252.8974832192173</v>
      </c>
      <c r="ELW5" t="n">
        <v>358.07577191774</v>
      </c>
      <c r="ELX5" t="n">
        <v>463.6558103259482</v>
      </c>
      <c r="ELY5" t="n">
        <v>553.2182530769372</v>
      </c>
      <c r="ELZ5" t="n">
        <v>545.6050487082509</v>
      </c>
      <c r="EMA5" t="n">
        <v>604.5491026314036</v>
      </c>
      <c r="EMB5" t="n">
        <v>575.9319526379281</v>
      </c>
      <c r="EMC5" t="n">
        <v>546.8018529352673</v>
      </c>
      <c r="EMD5" t="n">
        <v>400.5902666614616</v>
      </c>
      <c r="EME5" t="n">
        <v>176.4525107617665</v>
      </c>
      <c r="EMF5" t="n">
        <v>86.02857848583071</v>
      </c>
      <c r="EMG5" t="n">
        <v>56.37630652645687</v>
      </c>
      <c r="EMH5" t="n">
        <v>37.09735221244564</v>
      </c>
      <c r="EMI5" t="n">
        <v>28.13760859717227</v>
      </c>
      <c r="EMJ5" t="n">
        <v>42.53752684233089</v>
      </c>
      <c r="EMK5" t="n">
        <v>138.6711120106305</v>
      </c>
      <c r="EML5" t="n">
        <v>238.6710477057284</v>
      </c>
      <c r="EMM5" t="n">
        <v>310.7269426012797</v>
      </c>
      <c r="EMN5" t="n">
        <v>275.6390850301458</v>
      </c>
      <c r="EMO5" t="n">
        <v>243.7833902341274</v>
      </c>
      <c r="EMP5" t="n">
        <v>227.1216378454439</v>
      </c>
      <c r="EMQ5" t="n">
        <v>240.4138107871945</v>
      </c>
      <c r="EMR5" t="n">
        <v>285.2516020685799</v>
      </c>
      <c r="EMS5" t="n">
        <v>297.6055381722227</v>
      </c>
      <c r="EMT5" t="n">
        <v>360.1332220848707</v>
      </c>
      <c r="EMU5" t="n">
        <v>463.657921162751</v>
      </c>
      <c r="EMV5" t="n">
        <v>571.5034090992242</v>
      </c>
      <c r="EMW5" t="n">
        <v>620.6326908207602</v>
      </c>
      <c r="EMX5" t="n">
        <v>664.4266843387486</v>
      </c>
      <c r="EMY5" t="n">
        <v>728.7418053569195</v>
      </c>
      <c r="EMZ5" t="n">
        <v>715.7886312158251</v>
      </c>
      <c r="ENA5" t="n">
        <v>746.0244913419384</v>
      </c>
      <c r="ENB5" t="n">
        <v>452.5640108857208</v>
      </c>
      <c r="ENC5" t="n">
        <v>214.0329995388254</v>
      </c>
      <c r="END5" t="n">
        <v>111.9719542235747</v>
      </c>
      <c r="ENE5" t="n">
        <v>71.99783781802766</v>
      </c>
      <c r="ENF5" t="n">
        <v>46.52777250543561</v>
      </c>
      <c r="ENG5" t="n">
        <v>37.81901372061839</v>
      </c>
      <c r="ENH5" t="n">
        <v>56.79535027416268</v>
      </c>
      <c r="ENI5" t="n">
        <v>192.2164801099496</v>
      </c>
      <c r="ENJ5" t="n">
        <v>343.584459860108</v>
      </c>
      <c r="ENK5" t="n">
        <v>402.0209384646242</v>
      </c>
      <c r="ENL5" t="n">
        <v>384.7186284870921</v>
      </c>
      <c r="ENM5" t="n">
        <v>326.7757965417229</v>
      </c>
      <c r="ENN5" t="n">
        <v>302.5719406474745</v>
      </c>
      <c r="ENO5" t="n">
        <v>307.6827090502195</v>
      </c>
      <c r="ENP5" t="n">
        <v>353.6341944466765</v>
      </c>
      <c r="ENQ5" t="n">
        <v>375.4851253409749</v>
      </c>
      <c r="ENR5" t="n">
        <v>428.3210346861803</v>
      </c>
      <c r="ENS5" t="n">
        <v>508.6437842374299</v>
      </c>
      <c r="ENT5" t="n">
        <v>577.6567383136303</v>
      </c>
      <c r="ENU5" t="n">
        <v>675.3348062208731</v>
      </c>
      <c r="ENV5" t="n">
        <v>760.6150749893536</v>
      </c>
      <c r="ENW5" t="n">
        <v>830.5713941705042</v>
      </c>
      <c r="ENX5" t="n">
        <v>789.7542946280043</v>
      </c>
      <c r="ENY5" t="n">
        <v>769.2695361505963</v>
      </c>
      <c r="ENZ5" t="n">
        <v>546.7339274164815</v>
      </c>
      <c r="EOA5" t="n">
        <v>252.4352290661538</v>
      </c>
      <c r="EOB5" t="n">
        <v>125.421968303344</v>
      </c>
      <c r="EOC5" t="n">
        <v>83.50546962279509</v>
      </c>
      <c r="EOD5" t="n">
        <v>59.97974469378494</v>
      </c>
      <c r="EOE5" t="n">
        <v>47.56597812810382</v>
      </c>
      <c r="EOF5" t="n">
        <v>75.52204606225536</v>
      </c>
      <c r="EOG5" t="n">
        <v>233.3186778309252</v>
      </c>
      <c r="EOH5" t="n">
        <v>384.9665623445104</v>
      </c>
      <c r="EOI5" t="n">
        <v>468.1841854235207</v>
      </c>
      <c r="EOJ5" t="n">
        <v>429.0339154106815</v>
      </c>
      <c r="EOK5" t="n">
        <v>360.9257129137518</v>
      </c>
      <c r="EOL5" t="n">
        <v>321.2161743385018</v>
      </c>
      <c r="EOM5" t="n">
        <v>356.5584695979027</v>
      </c>
      <c r="EON5" t="n">
        <v>417.5331981873269</v>
      </c>
      <c r="EOO5" t="n">
        <v>446.5193830219238</v>
      </c>
      <c r="EOP5" t="n">
        <v>492.3613933845212</v>
      </c>
      <c r="EOQ5" t="n">
        <v>570.0694659266796</v>
      </c>
      <c r="EOR5" t="n">
        <v>656.0116387061543</v>
      </c>
      <c r="EOS5" t="n">
        <v>740.3217888331455</v>
      </c>
      <c r="EOT5" t="n">
        <v>788.9629462956692</v>
      </c>
      <c r="EOU5" t="n">
        <v>839.002064790359</v>
      </c>
      <c r="EOV5" t="n">
        <v>815.0050409589206</v>
      </c>
      <c r="EOW5" t="n">
        <v>821.4495956960512</v>
      </c>
      <c r="EOX5" t="n">
        <v>540.4990777845193</v>
      </c>
      <c r="EOY5" t="n">
        <v>248.1033032553133</v>
      </c>
      <c r="EOZ5" t="n">
        <v>125.6439477064183</v>
      </c>
      <c r="EPA5" t="n">
        <v>78.68065587469562</v>
      </c>
      <c r="EPB5" t="n">
        <v>51.94641249960371</v>
      </c>
      <c r="EPC5" t="n">
        <v>38.69207900411348</v>
      </c>
      <c r="EPD5" t="n">
        <v>57.31891951577273</v>
      </c>
      <c r="EPE5" t="n">
        <v>184.4481435330252</v>
      </c>
      <c r="EPF5" t="n">
        <v>312.8821965350856</v>
      </c>
      <c r="EPG5" t="n">
        <v>361.7781992732881</v>
      </c>
      <c r="EPH5" t="n">
        <v>345.5476942736915</v>
      </c>
      <c r="EPI5" t="n">
        <v>292.2254814644382</v>
      </c>
      <c r="EPJ5" t="n">
        <v>259.3452597830052</v>
      </c>
      <c r="EPK5" t="n">
        <v>263.0050361771636</v>
      </c>
      <c r="EPL5" t="n">
        <v>312.1834505275264</v>
      </c>
      <c r="EPM5" t="n">
        <v>319.1274667620601</v>
      </c>
      <c r="EPN5" t="n">
        <v>361.4648733245032</v>
      </c>
      <c r="EPO5" t="n">
        <v>429.8589177130493</v>
      </c>
      <c r="EPP5" t="n">
        <v>543.8699180378474</v>
      </c>
      <c r="EPQ5" t="n">
        <v>612.3474088954297</v>
      </c>
      <c r="EPR5" t="n">
        <v>679.3007585744074</v>
      </c>
      <c r="EPS5" t="n">
        <v>778.5107618027047</v>
      </c>
      <c r="EPT5" t="n">
        <v>756.7101946667887</v>
      </c>
      <c r="EPU5" t="n">
        <v>707.9762996371286</v>
      </c>
      <c r="EPV5" t="n">
        <v>516.1305275024058</v>
      </c>
      <c r="EPW5" t="n">
        <v>198.6677219890406</v>
      </c>
      <c r="EPX5" t="n">
        <v>108.9209137374337</v>
      </c>
      <c r="EPY5" t="n">
        <v>67.4196923545054</v>
      </c>
      <c r="EPZ5" t="n">
        <v>46.36211540212345</v>
      </c>
      <c r="EQA5" t="n">
        <v>37.1327509568184</v>
      </c>
      <c r="EQB5" t="n">
        <v>53.7175321551037</v>
      </c>
      <c r="EQC5" t="n">
        <v>191.7305980927246</v>
      </c>
      <c r="EQD5" t="n">
        <v>336.9554685829555</v>
      </c>
      <c r="EQE5" t="n">
        <v>408.0237513060682</v>
      </c>
      <c r="EQF5" t="n">
        <v>372.0053135085515</v>
      </c>
      <c r="EQG5" t="n">
        <v>306.9979562580533</v>
      </c>
      <c r="EQH5" t="n">
        <v>270.3794602818659</v>
      </c>
      <c r="EQI5" t="n">
        <v>284.9286642220259</v>
      </c>
      <c r="EQJ5" t="n">
        <v>349.760083562558</v>
      </c>
      <c r="EQK5" t="n">
        <v>316.240157746935</v>
      </c>
      <c r="EQL5" t="n">
        <v>349.6100424150604</v>
      </c>
      <c r="EQM5" t="n">
        <v>431.0097230555869</v>
      </c>
      <c r="EQN5" t="n">
        <v>512.4839518384816</v>
      </c>
      <c r="EQO5" t="n">
        <v>546.0632959766975</v>
      </c>
      <c r="EQP5" t="n">
        <v>537.0672411094562</v>
      </c>
      <c r="EQQ5" t="n">
        <v>625.3963994004795</v>
      </c>
      <c r="EQR5" t="n">
        <v>536.3732903696822</v>
      </c>
      <c r="EQS5" t="n">
        <v>483.9876743880039</v>
      </c>
      <c r="EQT5" t="n">
        <v>326.0357697234485</v>
      </c>
      <c r="EQU5" t="n">
        <v>150.7495890826934</v>
      </c>
      <c r="EQV5" t="n">
        <v>72.82132084650985</v>
      </c>
      <c r="EQW5" t="n">
        <v>44.91061631954283</v>
      </c>
      <c r="EQX5" t="n">
        <v>30.73074373184096</v>
      </c>
      <c r="EQY5" t="n">
        <v>25.17660391549033</v>
      </c>
      <c r="EQZ5" t="n">
        <v>39.05792958658366</v>
      </c>
      <c r="ERA5" t="n">
        <v>117.6322370134869</v>
      </c>
      <c r="ERB5" t="n">
        <v>218.6828136664742</v>
      </c>
      <c r="ERC5" t="n">
        <v>258.5312391279915</v>
      </c>
      <c r="ERD5" t="n">
        <v>229.9752004598956</v>
      </c>
      <c r="ERE5" t="n">
        <v>179.1192749713489</v>
      </c>
      <c r="ERF5" t="n">
        <v>144.6519483437579</v>
      </c>
      <c r="ERG5" t="n">
        <v>145.0938373928775</v>
      </c>
      <c r="ERH5" t="n">
        <v>163.2653894787631</v>
      </c>
      <c r="ERI5" t="n">
        <v>184.2898026684929</v>
      </c>
      <c r="ERJ5" t="n">
        <v>207.8182278966272</v>
      </c>
      <c r="ERK5" t="n">
        <v>249.6819795771305</v>
      </c>
      <c r="ERL5" t="n">
        <v>325.3118781957382</v>
      </c>
      <c r="ERM5" t="n">
        <v>379.0849626742036</v>
      </c>
      <c r="ERN5" t="n">
        <v>445.8155206708973</v>
      </c>
      <c r="ERO5" t="n">
        <v>515.5599850418192</v>
      </c>
      <c r="ERP5" t="n">
        <v>473.1985115137919</v>
      </c>
      <c r="ERQ5" t="n">
        <v>413.0292806684199</v>
      </c>
      <c r="ERR5" t="n">
        <v>217.7350937815407</v>
      </c>
      <c r="ERS5" t="n">
        <v>105.2579684069924</v>
      </c>
      <c r="ERT5" t="n">
        <v>52.31930226196983</v>
      </c>
      <c r="ERU5" t="n">
        <v>31.97461889984482</v>
      </c>
      <c r="ERV5" t="n">
        <v>22.27515461892051</v>
      </c>
      <c r="ERW5" t="n">
        <v>17.78221091057963</v>
      </c>
      <c r="ERX5" t="n">
        <v>26.19027814922729</v>
      </c>
      <c r="ERY5" t="n">
        <v>80.10186247813891</v>
      </c>
      <c r="ERZ5" t="n">
        <v>134.5293613218002</v>
      </c>
      <c r="ESA5" t="n">
        <v>151.3659728920246</v>
      </c>
      <c r="ESB5" t="n">
        <v>142.7861625892192</v>
      </c>
      <c r="ESC5" t="n">
        <v>106.8120314079829</v>
      </c>
      <c r="ESD5" t="n">
        <v>80.65486745299455</v>
      </c>
      <c r="ESE5" t="n">
        <v>95.37122902825136</v>
      </c>
      <c r="ESF5" t="n">
        <v>109.5982519882165</v>
      </c>
      <c r="ESG5" t="n">
        <v>103.2482906507827</v>
      </c>
      <c r="ESH5" t="n">
        <v>117.9246317025076</v>
      </c>
      <c r="ESI5" t="n">
        <v>180.14919165791</v>
      </c>
      <c r="ESJ5" t="n">
        <v>238.584125447466</v>
      </c>
      <c r="ESK5" t="n">
        <v>309.4934183582047</v>
      </c>
      <c r="ESL5" t="n">
        <v>340.1324205333101</v>
      </c>
      <c r="ESM5" t="n">
        <v>392.8117020847221</v>
      </c>
      <c r="ESN5" t="n">
        <v>391.5708807868637</v>
      </c>
      <c r="ESO5" t="n">
        <v>386.1200166477572</v>
      </c>
      <c r="ESP5" t="n">
        <v>254.1496879560681</v>
      </c>
      <c r="ESQ5" t="n">
        <v>112.749654870521</v>
      </c>
      <c r="ESR5" t="n">
        <v>53.00026688020715</v>
      </c>
      <c r="ESS5" t="n">
        <v>36.04198830211969</v>
      </c>
      <c r="EST5" t="n">
        <v>24.32050307046512</v>
      </c>
      <c r="ESU5" t="n">
        <v>19.24413903245097</v>
      </c>
      <c r="ESV5" t="n">
        <v>29.59789264102805</v>
      </c>
      <c r="ESW5" t="n">
        <v>85.05745486544373</v>
      </c>
      <c r="ESX5" t="n">
        <v>137.0833326268531</v>
      </c>
      <c r="ESY5" t="n">
        <v>147.1729933007463</v>
      </c>
      <c r="ESZ5" t="n">
        <v>150.8560384359481</v>
      </c>
      <c r="ETA5" t="n">
        <v>125.0481677955764</v>
      </c>
      <c r="ETB5" t="n">
        <v>111.1982067743423</v>
      </c>
      <c r="ETC5" t="n">
        <v>106.3602376488256</v>
      </c>
      <c r="ETD5" t="n">
        <v>126.7287225382678</v>
      </c>
      <c r="ETE5" t="n">
        <v>118.2973662267173</v>
      </c>
      <c r="ETF5" t="n">
        <v>146.8011031603749</v>
      </c>
      <c r="ETG5" t="n">
        <v>237.0670030484888</v>
      </c>
      <c r="ETH5" t="n">
        <v>324.0543372978193</v>
      </c>
      <c r="ETI5" t="n">
        <v>408.6688583545523</v>
      </c>
      <c r="ETJ5" t="n">
        <v>476.4321174649655</v>
      </c>
      <c r="ETK5" t="n">
        <v>498.1329244033374</v>
      </c>
      <c r="ETL5" t="n">
        <v>477.6375844552007</v>
      </c>
      <c r="ETM5" t="n">
        <v>443.348602891833</v>
      </c>
      <c r="ETN5" t="n">
        <v>317.2956486579794</v>
      </c>
      <c r="ETO5" t="n">
        <v>137.9361135783782</v>
      </c>
      <c r="ETP5" t="n">
        <v>65.53660512569972</v>
      </c>
      <c r="ETQ5" t="n">
        <v>44.4391592544553</v>
      </c>
      <c r="ETR5" t="n">
        <v>31.59388135469056</v>
      </c>
      <c r="ETS5" t="n">
        <v>24.36246061312193</v>
      </c>
      <c r="ETT5" t="n">
        <v>37.81372685351735</v>
      </c>
      <c r="ETU5" t="n">
        <v>145.1838742252332</v>
      </c>
      <c r="ETV5" t="n">
        <v>264.9679525322359</v>
      </c>
      <c r="ETW5" t="n">
        <v>310.3076742592531</v>
      </c>
      <c r="ETX5" t="n">
        <v>308.2264854657869</v>
      </c>
      <c r="ETY5" t="n">
        <v>288.4354962774409</v>
      </c>
      <c r="ETZ5" t="n">
        <v>270.8713459404048</v>
      </c>
      <c r="EUA5" t="n">
        <v>283.4055661288079</v>
      </c>
      <c r="EUB5" t="n">
        <v>320.6325761645948</v>
      </c>
      <c r="EUC5" t="n">
        <v>334.1868284891817</v>
      </c>
      <c r="EUD5" t="n">
        <v>379.5320277944101</v>
      </c>
      <c r="EUE5" t="n">
        <v>478.7354723695578</v>
      </c>
      <c r="EUF5" t="n">
        <v>575.21181799782</v>
      </c>
      <c r="EUG5" t="n">
        <v>658.0814163008166</v>
      </c>
      <c r="EUH5" t="n">
        <v>750.2636907258816</v>
      </c>
      <c r="EUI5" t="n">
        <v>835.9541259990882</v>
      </c>
      <c r="EUJ5" t="n">
        <v>781.1050673827795</v>
      </c>
      <c r="EUK5" t="n">
        <v>783.4267787969254</v>
      </c>
      <c r="EUL5" t="n">
        <v>575.1540525270957</v>
      </c>
      <c r="EUM5" t="n">
        <v>280.7182393182871</v>
      </c>
      <c r="EUN5" t="n">
        <v>140.5765762682759</v>
      </c>
      <c r="EUO5" t="n">
        <v>93.88359646870907</v>
      </c>
      <c r="EUP5" t="n">
        <v>61.22260461612613</v>
      </c>
      <c r="EUQ5" t="n">
        <v>48.35599035926675</v>
      </c>
      <c r="EUR5" t="n">
        <v>70.94906935762504</v>
      </c>
      <c r="EUS5" t="n">
        <v>226.5207339846606</v>
      </c>
      <c r="EUT5" t="n">
        <v>360.0681307520605</v>
      </c>
      <c r="EUU5" t="n">
        <v>408.7181732797425</v>
      </c>
      <c r="EUV5" t="n">
        <v>391.2865307426933</v>
      </c>
      <c r="EUW5" t="n">
        <v>315.2000725486072</v>
      </c>
      <c r="EUX5" t="n">
        <v>292.2877917694549</v>
      </c>
      <c r="EUY5" t="n">
        <v>291.8354849413096</v>
      </c>
      <c r="EUZ5" t="n">
        <v>335.9972072884581</v>
      </c>
      <c r="EVA5" t="n">
        <v>351.74736630953</v>
      </c>
      <c r="EVB5" t="n">
        <v>425.9621640514914</v>
      </c>
      <c r="EVC5" t="n">
        <v>506.7855043095108</v>
      </c>
      <c r="EVD5" t="n">
        <v>589.5462076246328</v>
      </c>
      <c r="EVE5" t="n">
        <v>673.2373708482991</v>
      </c>
      <c r="EVF5" t="n">
        <v>726.1368188138871</v>
      </c>
      <c r="EVG5" t="n">
        <v>780.6016815292729</v>
      </c>
      <c r="EVH5" t="n">
        <v>769.9235732703618</v>
      </c>
      <c r="EVI5" t="n">
        <v>773.1729759437374</v>
      </c>
      <c r="EVJ5" t="n">
        <v>619.5675543974868</v>
      </c>
      <c r="EVK5" t="n">
        <v>301.1875279160184</v>
      </c>
      <c r="EVL5" t="n">
        <v>150.2873637750745</v>
      </c>
      <c r="EVM5" t="n">
        <v>98.80547828663647</v>
      </c>
      <c r="EVN5" t="n">
        <v>65.29585775584223</v>
      </c>
      <c r="EVO5" t="n">
        <v>54.88413770475673</v>
      </c>
      <c r="EVP5" t="n">
        <v>80.1599752543939</v>
      </c>
      <c r="EVQ5" t="n">
        <v>234.3169847998015</v>
      </c>
      <c r="EVR5" t="n">
        <v>371.5468395892051</v>
      </c>
      <c r="EVS5" t="n">
        <v>431.005686230947</v>
      </c>
      <c r="EVT5" t="n">
        <v>388.7408405219066</v>
      </c>
      <c r="EVU5" t="n">
        <v>320.7694069291047</v>
      </c>
      <c r="EVV5" t="n">
        <v>289.6669589458439</v>
      </c>
      <c r="EVW5" t="n">
        <v>303.6164038976753</v>
      </c>
      <c r="EVX5" t="n">
        <v>361.6047390059965</v>
      </c>
      <c r="EVY5" t="n">
        <v>386.4350206340492</v>
      </c>
      <c r="EVZ5" t="n">
        <v>455.524222301008</v>
      </c>
      <c r="EWA5" t="n">
        <v>549.3480500048657</v>
      </c>
      <c r="EWB5" t="n">
        <v>622.392172109053</v>
      </c>
      <c r="EWC5" t="n">
        <v>677.6929707215287</v>
      </c>
      <c r="EWD5" t="n">
        <v>732.1304398609634</v>
      </c>
      <c r="EWE5" t="n">
        <v>860.8756876228882</v>
      </c>
      <c r="EWF5" t="n">
        <v>806.4718143985647</v>
      </c>
      <c r="EWG5" t="n">
        <v>810.5757774392263</v>
      </c>
      <c r="EWH5" t="n">
        <v>597.8329691952916</v>
      </c>
      <c r="EWI5" t="n">
        <v>288.039453024867</v>
      </c>
      <c r="EWJ5" t="n">
        <v>142.7041024311127</v>
      </c>
      <c r="EWK5" t="n">
        <v>95.55932032198785</v>
      </c>
      <c r="EWL5" t="n">
        <v>65.84002877770151</v>
      </c>
      <c r="EWM5" t="n">
        <v>52.53295720053221</v>
      </c>
      <c r="EWN5" t="n">
        <v>76.280458073335</v>
      </c>
      <c r="EWO5" t="n">
        <v>231.3497549309804</v>
      </c>
      <c r="EWP5" t="n">
        <v>377.1861793094986</v>
      </c>
      <c r="EWQ5" t="n">
        <v>432.9999542500917</v>
      </c>
      <c r="EWR5" t="n">
        <v>398.3595520257734</v>
      </c>
      <c r="EWS5" t="n">
        <v>345.7721510522807</v>
      </c>
      <c r="EWT5" t="n">
        <v>289.523274721796</v>
      </c>
      <c r="EWU5" t="n">
        <v>308.8224681168168</v>
      </c>
      <c r="EWV5" t="n">
        <v>354.8781747333564</v>
      </c>
      <c r="EWW5" t="n">
        <v>381.0595632923747</v>
      </c>
      <c r="EWX5" t="n">
        <v>436.1993587498989</v>
      </c>
      <c r="EWY5" t="n">
        <v>520.7310127116879</v>
      </c>
      <c r="EWZ5" t="n">
        <v>623.0115567937464</v>
      </c>
      <c r="EXA5" t="n">
        <v>720.8114821033707</v>
      </c>
      <c r="EXB5" t="n">
        <v>780.1354348145263</v>
      </c>
      <c r="EXC5" t="n">
        <v>823.2122655128542</v>
      </c>
      <c r="EXD5" t="n">
        <v>726.3871033391395</v>
      </c>
      <c r="EXE5" t="n">
        <v>674.4024069679218</v>
      </c>
      <c r="EXF5" t="n">
        <v>456.7073589850049</v>
      </c>
      <c r="EXG5" t="n">
        <v>196.8639025744419</v>
      </c>
      <c r="EXH5" t="n">
        <v>99.76344213538329</v>
      </c>
      <c r="EXI5" t="n">
        <v>60.53805041684741</v>
      </c>
      <c r="EXJ5" t="n">
        <v>39.84561179100684</v>
      </c>
      <c r="EXK5" t="n">
        <v>31.84347572891855</v>
      </c>
      <c r="EXL5" t="n">
        <v>45.37681540349953</v>
      </c>
      <c r="EXM5" t="n">
        <v>138.1188780237325</v>
      </c>
      <c r="EXN5" t="n">
        <v>220.0458830219985</v>
      </c>
      <c r="EXO5" t="n">
        <v>245.497702959276</v>
      </c>
      <c r="EXP5" t="n">
        <v>216.3335875695856</v>
      </c>
      <c r="EXQ5" t="n">
        <v>168.5174275578272</v>
      </c>
      <c r="EXR5" t="n">
        <v>139.840956392514</v>
      </c>
      <c r="EXS5" t="n">
        <v>145.3994994400817</v>
      </c>
      <c r="EXT5" t="n">
        <v>155.6760852407674</v>
      </c>
      <c r="EXU5" t="n">
        <v>159.156738566978</v>
      </c>
      <c r="EXV5" t="n">
        <v>212.7421469695269</v>
      </c>
      <c r="EXW5" t="n">
        <v>287.1061108844495</v>
      </c>
      <c r="EXX5" t="n">
        <v>377.5420869023672</v>
      </c>
      <c r="EXY5" t="n">
        <v>449.6600440738519</v>
      </c>
      <c r="EXZ5" t="n">
        <v>527.9282146687324</v>
      </c>
      <c r="EYA5" t="n">
        <v>556.1169527206627</v>
      </c>
      <c r="EYB5" t="n">
        <v>561.8607388635828</v>
      </c>
      <c r="EYC5" t="n">
        <v>579.3360841063231</v>
      </c>
      <c r="EYD5" t="n">
        <v>474.5070993711673</v>
      </c>
      <c r="EYE5" t="n">
        <v>220.9658469220595</v>
      </c>
      <c r="EYF5" t="n">
        <v>108.3231351042556</v>
      </c>
      <c r="EYG5" t="n">
        <v>65.37728043079015</v>
      </c>
      <c r="EYH5" t="n">
        <v>45.79888220200711</v>
      </c>
      <c r="EYI5" t="n">
        <v>35.49879602925294</v>
      </c>
      <c r="EYJ5" t="n">
        <v>51.67175320828611</v>
      </c>
      <c r="EYK5" t="n">
        <v>157.5078576027751</v>
      </c>
      <c r="EYL5" t="n">
        <v>257.6249820684037</v>
      </c>
      <c r="EYM5" t="n">
        <v>310.5422885416471</v>
      </c>
      <c r="EYN5" t="n">
        <v>309.9562542003417</v>
      </c>
      <c r="EYO5" t="n">
        <v>260.7182660129051</v>
      </c>
      <c r="EYP5" t="n">
        <v>224.318873166073</v>
      </c>
      <c r="EYQ5" t="n">
        <v>250.7757194329765</v>
      </c>
      <c r="EYR5" t="n">
        <v>289.5980577150276</v>
      </c>
      <c r="EYS5" t="n">
        <v>284.5984353030606</v>
      </c>
      <c r="EYT5" t="n">
        <v>339.2495594202784</v>
      </c>
      <c r="EYU5" t="n">
        <v>411.4975050297436</v>
      </c>
      <c r="EYV5" t="n">
        <v>472.707889428264</v>
      </c>
      <c r="EYW5" t="n">
        <v>523.7448890611256</v>
      </c>
      <c r="EYX5" t="n">
        <v>558.4867086946155</v>
      </c>
      <c r="EYY5" t="n">
        <v>619.5877830959316</v>
      </c>
      <c r="EYZ5" t="n">
        <v>558.8443712800644</v>
      </c>
      <c r="EZA5" t="n">
        <v>538.0971529189384</v>
      </c>
      <c r="EZB5" t="n">
        <v>347.7500309393287</v>
      </c>
      <c r="EZC5" t="n">
        <v>122.6688911197739</v>
      </c>
      <c r="EZD5" t="n">
        <v>52.73186983831219</v>
      </c>
      <c r="EZE5" t="n">
        <v>34.78256276871135</v>
      </c>
      <c r="EZF5" t="n">
        <v>24.19999212973381</v>
      </c>
      <c r="EZG5" t="n">
        <v>17.85667324744752</v>
      </c>
      <c r="EZH5" t="n">
        <v>32.37470047689266</v>
      </c>
      <c r="EZI5" t="n">
        <v>93.24186008123922</v>
      </c>
      <c r="EZJ5" t="n">
        <v>141.6278950856202</v>
      </c>
      <c r="EZK5" t="n">
        <v>179.438452693204</v>
      </c>
      <c r="EZL5" t="n">
        <v>172.3163606077725</v>
      </c>
      <c r="EZM5" t="n">
        <v>173.4196498701894</v>
      </c>
      <c r="EZN5" t="n">
        <v>173.1744460165833</v>
      </c>
      <c r="EZO5" t="n">
        <v>194.3514131559825</v>
      </c>
      <c r="EZP5" t="n">
        <v>222.2185652146928</v>
      </c>
      <c r="EZQ5" t="n">
        <v>262.4243414428514</v>
      </c>
      <c r="EZR5" t="n">
        <v>350.7645039514665</v>
      </c>
      <c r="EZS5" t="n">
        <v>412.6639904011977</v>
      </c>
      <c r="EZT5" t="n">
        <v>497.1248397201858</v>
      </c>
      <c r="EZU5" t="n">
        <v>562.8313065349024</v>
      </c>
      <c r="EZV5" t="n">
        <v>612.9228751146384</v>
      </c>
      <c r="EZW5" t="n">
        <v>644.1081670719205</v>
      </c>
      <c r="EZX5" t="n">
        <v>609.1057015306116</v>
      </c>
      <c r="EZY5" t="n">
        <v>619.4778119788083</v>
      </c>
      <c r="EZZ5" t="n">
        <v>484.9854989011843</v>
      </c>
      <c r="FAA5" t="n">
        <v>220.5391399623892</v>
      </c>
      <c r="FAB5" t="n">
        <v>114.9074406089558</v>
      </c>
      <c r="FAC5" t="n">
        <v>75.98185457024665</v>
      </c>
      <c r="FAD5" t="n">
        <v>52.94253393439936</v>
      </c>
      <c r="FAE5" t="n">
        <v>46.76382050853858</v>
      </c>
      <c r="FAF5" t="n">
        <v>70.30687628966565</v>
      </c>
      <c r="FAG5" t="n">
        <v>216.3630303892159</v>
      </c>
      <c r="FAH5" t="n">
        <v>332.3770530581573</v>
      </c>
      <c r="FAI5" t="n">
        <v>369.1603612307591</v>
      </c>
      <c r="FAJ5" t="n">
        <v>363.2963658567964</v>
      </c>
      <c r="FAK5" t="n">
        <v>280.6134014492322</v>
      </c>
      <c r="FAL5" t="n">
        <v>275.3331364240978</v>
      </c>
      <c r="FAM5" t="n">
        <v>285.8750411600893</v>
      </c>
      <c r="FAN5" t="n">
        <v>329.519033283376</v>
      </c>
      <c r="FAO5" t="n">
        <v>355.188562422695</v>
      </c>
      <c r="FAP5" t="n">
        <v>424.4612867350693</v>
      </c>
      <c r="FAQ5" t="n">
        <v>515.6475832580571</v>
      </c>
      <c r="FAR5" t="n">
        <v>580.2888781905061</v>
      </c>
      <c r="FAS5" t="n">
        <v>671.7821569425959</v>
      </c>
      <c r="FAT5" t="n">
        <v>768.9116380491981</v>
      </c>
      <c r="FAU5" t="n">
        <v>810.6877415294082</v>
      </c>
      <c r="FAV5" t="n">
        <v>805.7275707522233</v>
      </c>
      <c r="FAW5" t="n">
        <v>810.1084978280024</v>
      </c>
      <c r="FAX5" t="n">
        <v>655.1173090889481</v>
      </c>
      <c r="FAY5" t="n">
        <v>299.5538306112415</v>
      </c>
      <c r="FAZ5" t="n">
        <v>154.5991674893428</v>
      </c>
      <c r="FBA5" t="n">
        <v>100.8197226610197</v>
      </c>
      <c r="FBB5" t="n">
        <v>70.25981989329011</v>
      </c>
      <c r="FBC5" t="n">
        <v>55.28989784017857</v>
      </c>
      <c r="FBD5" t="n">
        <v>80.44586327514115</v>
      </c>
      <c r="FBE5" t="n">
        <v>251.0347314771351</v>
      </c>
      <c r="FBF5" t="n">
        <v>392.7471369935102</v>
      </c>
      <c r="FBG5" t="n">
        <v>468.3543118563368</v>
      </c>
      <c r="FBH5" t="n">
        <v>441.6428245446983</v>
      </c>
      <c r="FBI5" t="n">
        <v>351.7229827534377</v>
      </c>
      <c r="FBJ5" t="n">
        <v>305.5758499427582</v>
      </c>
      <c r="FBK5" t="n">
        <v>330.7625994176412</v>
      </c>
      <c r="FBL5" t="n">
        <v>369.3892188165711</v>
      </c>
      <c r="FBM5" t="n">
        <v>413.1212614449504</v>
      </c>
      <c r="FBN5" t="n">
        <v>472.1080786475126</v>
      </c>
      <c r="FBO5" t="n">
        <v>545.3889140926705</v>
      </c>
      <c r="FBP5" t="n">
        <v>656.9387958641831</v>
      </c>
      <c r="FBQ5" t="n">
        <v>763.9779957284455</v>
      </c>
      <c r="FBR5" t="n">
        <v>827.0206689744591</v>
      </c>
      <c r="FBS5" t="n">
        <v>943.8008007700023</v>
      </c>
      <c r="FBT5" t="n">
        <v>936.6505050560124</v>
      </c>
      <c r="FBU5" t="n">
        <v>913.6762821415198</v>
      </c>
      <c r="FBV5" t="n">
        <v>702.4080016264344</v>
      </c>
      <c r="FBW5" t="n">
        <v>344.9013215362261</v>
      </c>
      <c r="FBX5" t="n">
        <v>173.8382334858655</v>
      </c>
      <c r="FBY5" t="n">
        <v>109.4967639854308</v>
      </c>
      <c r="FBZ5" t="n">
        <v>75.15324679459303</v>
      </c>
      <c r="FCA5" t="n">
        <v>59.54502465558014</v>
      </c>
      <c r="FCB5" t="n">
        <v>82.32463002907897</v>
      </c>
      <c r="FCC5" t="n">
        <v>243.8088275343317</v>
      </c>
      <c r="FCD5" t="n">
        <v>388.3988116452942</v>
      </c>
      <c r="FCE5" t="n">
        <v>444.7084409838365</v>
      </c>
      <c r="FCF5" t="n">
        <v>402.4058548301833</v>
      </c>
      <c r="FCG5" t="n">
        <v>339.8348474231026</v>
      </c>
      <c r="FCH5" t="n">
        <v>290.4275789994751</v>
      </c>
      <c r="FCI5" t="n">
        <v>310.1454657878289</v>
      </c>
      <c r="FCJ5" t="n">
        <v>356.3644220905582</v>
      </c>
      <c r="FCK5" t="n">
        <v>373.2422206099778</v>
      </c>
      <c r="FCL5" t="n">
        <v>438.3298264864939</v>
      </c>
      <c r="FCM5" t="n">
        <v>526.706418255136</v>
      </c>
      <c r="FCN5" t="n">
        <v>619.4386122725994</v>
      </c>
      <c r="FCO5" t="n">
        <v>710.029789139661</v>
      </c>
      <c r="FCP5" t="n">
        <v>774.6013549024874</v>
      </c>
      <c r="FCQ5" t="n">
        <v>819.2143173814857</v>
      </c>
      <c r="FCR5" t="n">
        <v>813.4708300902937</v>
      </c>
      <c r="FCS5" t="n">
        <v>797.3214795080318</v>
      </c>
      <c r="FCT5" t="n">
        <v>632.855111831438</v>
      </c>
      <c r="FCU5" t="n">
        <v>294.6778719185146</v>
      </c>
      <c r="FCV5" t="n">
        <v>152.4401094011763</v>
      </c>
      <c r="FCW5" t="n">
        <v>97.39610886168519</v>
      </c>
      <c r="FCX5" t="n">
        <v>65.14462505232353</v>
      </c>
      <c r="FCY5" t="n">
        <v>54.01189405631773</v>
      </c>
      <c r="FCZ5" t="n">
        <v>79.92778295344219</v>
      </c>
      <c r="FDA5" t="n">
        <v>255.7856698254641</v>
      </c>
      <c r="FDB5" t="n">
        <v>409.531549066874</v>
      </c>
      <c r="FDC5" t="n">
        <v>469.4569491583814</v>
      </c>
      <c r="FDD5" t="n">
        <v>455.1911712260907</v>
      </c>
      <c r="FDE5" t="n">
        <v>382.090898083501</v>
      </c>
      <c r="FDF5" t="n">
        <v>351.914357476065</v>
      </c>
      <c r="FDG5" t="n">
        <v>368.4509946675207</v>
      </c>
      <c r="FDH5" t="n">
        <v>429.7335047134957</v>
      </c>
      <c r="FDI5" t="n">
        <v>455.5035908444507</v>
      </c>
      <c r="FDJ5" t="n">
        <v>503.7258102694223</v>
      </c>
      <c r="FDK5" t="n">
        <v>603.4824386317518</v>
      </c>
      <c r="FDL5" t="n">
        <v>676.598745653853</v>
      </c>
      <c r="FDM5" t="n">
        <v>755.8870351951649</v>
      </c>
      <c r="FDN5" t="n">
        <v>825.4560983426102</v>
      </c>
      <c r="FDO5" t="n">
        <v>962.5550289374382</v>
      </c>
      <c r="FDP5" t="n">
        <v>880.309972070405</v>
      </c>
      <c r="FDQ5" t="n">
        <v>846.7073663314778</v>
      </c>
      <c r="FDR5" t="n">
        <v>657.6113660811004</v>
      </c>
      <c r="FDS5" t="n">
        <v>307.0965863340572</v>
      </c>
      <c r="FDT5" t="n">
        <v>159.0819691484453</v>
      </c>
      <c r="FDU5" t="n">
        <v>100.5637469486027</v>
      </c>
      <c r="FDV5" t="n">
        <v>69.43615212563778</v>
      </c>
      <c r="FDW5" t="n">
        <v>53.60808317892457</v>
      </c>
      <c r="FDX5" t="n">
        <v>77.66116609747057</v>
      </c>
      <c r="FDY5" t="n">
        <v>235.7769330735121</v>
      </c>
      <c r="FDZ5" t="n">
        <v>352.096463299299</v>
      </c>
      <c r="FEA5" t="n">
        <v>409.5232081289629</v>
      </c>
      <c r="FEB5" t="n">
        <v>392.8336862855701</v>
      </c>
      <c r="FEC5" t="n">
        <v>340.3236979330368</v>
      </c>
      <c r="FED5" t="n">
        <v>307.147416696278</v>
      </c>
      <c r="FEE5" t="n">
        <v>307.2133582731387</v>
      </c>
      <c r="FEF5" t="n">
        <v>325.7451417145348</v>
      </c>
      <c r="FEG5" t="n">
        <v>371.0440620475729</v>
      </c>
      <c r="FEH5" t="n">
        <v>443.3448957496481</v>
      </c>
      <c r="FEI5" t="n">
        <v>522.7823612322097</v>
      </c>
      <c r="FEJ5" t="n">
        <v>579.7356758422701</v>
      </c>
      <c r="FEK5" t="n">
        <v>677.3021253839745</v>
      </c>
      <c r="FEL5" t="n">
        <v>697.9212333639109</v>
      </c>
      <c r="FEM5" t="n">
        <v>678.5457302644543</v>
      </c>
      <c r="FEN5" t="n">
        <v>565.3231921581117</v>
      </c>
      <c r="FEO5" t="n">
        <v>515.0609024273489</v>
      </c>
      <c r="FEP5" t="n">
        <v>330.1588061210759</v>
      </c>
      <c r="FEQ5" t="n">
        <v>124.9972557431137</v>
      </c>
      <c r="FER5" t="n">
        <v>54.11334291135731</v>
      </c>
      <c r="FES5" t="n">
        <v>30.04682608140039</v>
      </c>
      <c r="FET5" t="n">
        <v>18.77549769993635</v>
      </c>
      <c r="FEU5" t="n">
        <v>15.15020365300215</v>
      </c>
      <c r="FEV5" t="n">
        <v>24.53589265838443</v>
      </c>
      <c r="FEW5" t="n">
        <v>81.37572010322322</v>
      </c>
      <c r="FEX5" t="n">
        <v>147.0047648998881</v>
      </c>
      <c r="FEY5" t="n">
        <v>193.038925330786</v>
      </c>
      <c r="FEZ5" t="n">
        <v>178.4544457095284</v>
      </c>
      <c r="FFA5" t="n">
        <v>138.82943758049</v>
      </c>
      <c r="FFB5" t="n">
        <v>114.6799483127056</v>
      </c>
      <c r="FFC5" t="n">
        <v>124.7100231515749</v>
      </c>
      <c r="FFD5" t="n">
        <v>134.3344693454866</v>
      </c>
      <c r="FFE5" t="n">
        <v>121.336852451686</v>
      </c>
      <c r="FFF5" t="n">
        <v>158.976281358563</v>
      </c>
      <c r="FFG5" t="n">
        <v>217.2586713752357</v>
      </c>
      <c r="FFH5" t="n">
        <v>313.0335401063839</v>
      </c>
      <c r="FFI5" t="n">
        <v>363.0262335803661</v>
      </c>
      <c r="FFJ5" t="n">
        <v>394.6252067983039</v>
      </c>
      <c r="FFK5" t="n">
        <v>473.5904078523144</v>
      </c>
      <c r="FFL5" t="n">
        <v>441.6043983369796</v>
      </c>
      <c r="FFM5" t="n">
        <v>431.5084048527381</v>
      </c>
      <c r="FFN5" t="n">
        <v>264.3059585963532</v>
      </c>
      <c r="FFO5" t="n">
        <v>127.9171913735716</v>
      </c>
      <c r="FFP5" t="n">
        <v>62.26830800512475</v>
      </c>
      <c r="FFQ5" t="n">
        <v>39.72584554106738</v>
      </c>
      <c r="FFR5" t="n">
        <v>24.88549959999807</v>
      </c>
      <c r="FFS5" t="n">
        <v>19.10889370746195</v>
      </c>
      <c r="FFT5" t="n">
        <v>29.30311963588636</v>
      </c>
      <c r="FFU5" t="n">
        <v>80.66226818684322</v>
      </c>
      <c r="FFV5" t="n">
        <v>112.7610252460104</v>
      </c>
      <c r="FFW5" t="n">
        <v>126.5309047979025</v>
      </c>
      <c r="FFX5" t="n">
        <v>120.8205697404866</v>
      </c>
      <c r="FFY5" t="n">
        <v>95.98700482320793</v>
      </c>
      <c r="FFZ5" t="n">
        <v>86.76061107895643</v>
      </c>
      <c r="FGA5" t="n">
        <v>93.58877044058258</v>
      </c>
      <c r="FGB5" t="n">
        <v>93.39976790225107</v>
      </c>
      <c r="FGC5" t="n">
        <v>98.28908498740981</v>
      </c>
      <c r="FGD5" t="n">
        <v>131.9385523208238</v>
      </c>
      <c r="FGE5" t="n">
        <v>212.4999894979114</v>
      </c>
      <c r="FGF5" t="n">
        <v>288.4801846661758</v>
      </c>
      <c r="FGG5" t="n">
        <v>353.3055569394158</v>
      </c>
      <c r="FGH5" t="n">
        <v>404.2418460859618</v>
      </c>
      <c r="FGI5" t="n">
        <v>456.0999215714748</v>
      </c>
      <c r="FGJ5" t="n">
        <v>462.7203395475974</v>
      </c>
      <c r="FGK5" t="n">
        <v>458.2854729301995</v>
      </c>
      <c r="FGL5" t="n">
        <v>388.3744231640412</v>
      </c>
      <c r="FGM5" t="n">
        <v>181.8232777161677</v>
      </c>
      <c r="FGN5" t="n">
        <v>95.48838204054124</v>
      </c>
      <c r="FGO5" t="n">
        <v>66.63366724442643</v>
      </c>
      <c r="FGP5" t="n">
        <v>46.9968813610421</v>
      </c>
      <c r="FGQ5" t="n">
        <v>40.88580057365804</v>
      </c>
      <c r="FGR5" t="n">
        <v>69.74450242480125</v>
      </c>
      <c r="FGS5" t="n">
        <v>221.2143324746611</v>
      </c>
      <c r="FGT5" t="n">
        <v>336.1609551460311</v>
      </c>
      <c r="FGU5" t="n">
        <v>390.0693619289386</v>
      </c>
      <c r="FGV5" t="n">
        <v>362.7981454977624</v>
      </c>
      <c r="FGW5" t="n">
        <v>313.7660510197356</v>
      </c>
      <c r="FGX5" t="n">
        <v>290.3121304489335</v>
      </c>
      <c r="FGY5" t="n">
        <v>294.5144506559772</v>
      </c>
      <c r="FGZ5" t="n">
        <v>339.5435003046509</v>
      </c>
      <c r="FHA5" t="n">
        <v>337.2223896057227</v>
      </c>
      <c r="FHB5" t="n">
        <v>375.9041878020662</v>
      </c>
      <c r="FHC5" t="n">
        <v>475.2318154642059</v>
      </c>
      <c r="FHD5" t="n">
        <v>547.7712393870712</v>
      </c>
      <c r="FHE5" t="n">
        <v>638.5090467092341</v>
      </c>
      <c r="FHF5" t="n">
        <v>688.9274043340242</v>
      </c>
      <c r="FHG5" t="n">
        <v>766.8030912509186</v>
      </c>
      <c r="FHH5" t="n">
        <v>725.7586666828057</v>
      </c>
      <c r="FHI5" t="n">
        <v>722.5815245995017</v>
      </c>
      <c r="FHJ5" t="n">
        <v>495.7598945713884</v>
      </c>
      <c r="FHK5" t="n">
        <v>231.0245398624185</v>
      </c>
      <c r="FHL5" t="n">
        <v>114.9131041480778</v>
      </c>
      <c r="FHM5" t="n">
        <v>72.19286071513559</v>
      </c>
      <c r="FHN5" t="n">
        <v>44.47760924185029</v>
      </c>
      <c r="FHO5" t="n">
        <v>35.41407618789062</v>
      </c>
      <c r="FHP5" t="n">
        <v>54.15630021876013</v>
      </c>
      <c r="FHQ5" t="n">
        <v>168.9923611894385</v>
      </c>
      <c r="FHR5" t="n">
        <v>279.4223359720378</v>
      </c>
      <c r="FHS5" t="n">
        <v>312.1799725602474</v>
      </c>
      <c r="FHT5" t="n">
        <v>286.6280901902668</v>
      </c>
      <c r="FHU5" t="n">
        <v>244.6382946030102</v>
      </c>
      <c r="FHV5" t="n">
        <v>227.0508358858679</v>
      </c>
      <c r="FHW5" t="n">
        <v>228.0863094896884</v>
      </c>
      <c r="FHX5" t="n">
        <v>254.1115217229276</v>
      </c>
      <c r="FHY5" t="n">
        <v>245.1913318364014</v>
      </c>
      <c r="FHZ5" t="n">
        <v>288.0105021701702</v>
      </c>
      <c r="FIA5" t="n">
        <v>366.5024608202614</v>
      </c>
      <c r="FIB5" t="n">
        <v>424.8033784646126</v>
      </c>
      <c r="FIC5" t="n">
        <v>493.9548903044831</v>
      </c>
      <c r="FID5" t="n">
        <v>563.6416042104973</v>
      </c>
      <c r="FIE5" t="n">
        <v>615.7695600240559</v>
      </c>
      <c r="FIF5" t="n">
        <v>579.1213531986338</v>
      </c>
      <c r="FIG5" t="n">
        <v>579.9042181578909</v>
      </c>
      <c r="FIH5" t="n">
        <v>432.7629240143611</v>
      </c>
      <c r="FII5" t="n">
        <v>206.0199034728361</v>
      </c>
      <c r="FIJ5" t="n">
        <v>104.6919823628931</v>
      </c>
      <c r="FIK5" t="n">
        <v>69.01231028742356</v>
      </c>
      <c r="FIL5" t="n">
        <v>51.14982497185204</v>
      </c>
      <c r="FIM5" t="n">
        <v>40.64722658170407</v>
      </c>
      <c r="FIN5" t="n">
        <v>62.26867477887402</v>
      </c>
      <c r="FIO5" t="n">
        <v>209.3517666961587</v>
      </c>
      <c r="FIP5" t="n">
        <v>347.9166119865758</v>
      </c>
      <c r="FIQ5" t="n">
        <v>406.0203171674584</v>
      </c>
      <c r="FIR5" t="n">
        <v>392.9639505667855</v>
      </c>
      <c r="FIS5" t="n">
        <v>336.5703510419801</v>
      </c>
      <c r="FIT5" t="n">
        <v>291.6382985058981</v>
      </c>
      <c r="FIU5" t="n">
        <v>300.8247019750537</v>
      </c>
      <c r="FIV5" t="n">
        <v>340.1038175665066</v>
      </c>
      <c r="FIW5" t="n">
        <v>368.2677290883254</v>
      </c>
      <c r="FIX5" t="n">
        <v>453.5149581413516</v>
      </c>
      <c r="FIY5" t="n">
        <v>536.7965719078965</v>
      </c>
      <c r="FIZ5" t="n">
        <v>642.1504128657041</v>
      </c>
      <c r="FJA5" t="n">
        <v>719.1019563036643</v>
      </c>
      <c r="FJB5" t="n">
        <v>808.3323078542605</v>
      </c>
      <c r="FJC5" t="n">
        <v>828.7551855327737</v>
      </c>
      <c r="FJD5" t="n">
        <v>797.9653102615159</v>
      </c>
      <c r="FJE5" t="n">
        <v>837.0122411385607</v>
      </c>
      <c r="FJF5" t="n">
        <v>679.3639729758286</v>
      </c>
      <c r="FJG5" t="n">
        <v>327.1146163239001</v>
      </c>
      <c r="FJH5" t="n">
        <v>173.4734522634787</v>
      </c>
      <c r="FJI5" t="n">
        <v>110.3269685443845</v>
      </c>
      <c r="FJJ5" t="n">
        <v>78.95746142820961</v>
      </c>
      <c r="FJK5" t="n">
        <v>64.79375004666437</v>
      </c>
      <c r="FJL5" t="n">
        <v>92.56624513030573</v>
      </c>
      <c r="FJM5" t="n">
        <v>268.1621352390621</v>
      </c>
      <c r="FJN5" t="n">
        <v>413.0761368944352</v>
      </c>
      <c r="FJO5" t="n">
        <v>483.0890127151736</v>
      </c>
      <c r="FJP5" t="n">
        <v>462.8314402952101</v>
      </c>
      <c r="FJQ5" t="n">
        <v>411.0720547426965</v>
      </c>
      <c r="FJR5" t="n">
        <v>377.3575035031706</v>
      </c>
      <c r="FJS5" t="n">
        <v>364.4150997889035</v>
      </c>
      <c r="FJT5" t="n">
        <v>429.7898126150735</v>
      </c>
      <c r="FJU5" t="n">
        <v>457.1580480683198</v>
      </c>
      <c r="FJV5" t="n">
        <v>530.9756918605843</v>
      </c>
      <c r="FJW5" t="n">
        <v>598.9837113689874</v>
      </c>
      <c r="FJX5" t="n">
        <v>647.4063019675048</v>
      </c>
      <c r="FJY5" t="n">
        <v>789.5874987722124</v>
      </c>
      <c r="FJZ5" t="n">
        <v>864.7357988072931</v>
      </c>
      <c r="FKA5" t="n">
        <v>940.9322567569059</v>
      </c>
      <c r="FKB5" t="n">
        <v>897.9955120152114</v>
      </c>
      <c r="FKC5" t="n">
        <v>887.0159768540381</v>
      </c>
      <c r="FKD5" t="n">
        <v>711.4817389075782</v>
      </c>
      <c r="FKE5" t="n">
        <v>359.481234890045</v>
      </c>
      <c r="FKF5" t="n">
        <v>176.8381614234675</v>
      </c>
      <c r="FKG5" t="n">
        <v>110.7227254379373</v>
      </c>
      <c r="FKH5" t="n">
        <v>76.6698182970419</v>
      </c>
      <c r="FKI5" t="n">
        <v>61.60963384807263</v>
      </c>
      <c r="FKJ5" t="n">
        <v>86.86359054062076</v>
      </c>
      <c r="FKK5" t="n">
        <v>260.4847778040956</v>
      </c>
      <c r="FKL5" t="n">
        <v>404.644098449189</v>
      </c>
      <c r="FKM5" t="n">
        <v>464.0646223513828</v>
      </c>
      <c r="FKN5" t="n">
        <v>425.9042016079212</v>
      </c>
      <c r="FKO5" t="n">
        <v>343.0181652196732</v>
      </c>
      <c r="FKP5" t="n">
        <v>331.5019467030244</v>
      </c>
      <c r="FKQ5" t="n">
        <v>334.75132689289</v>
      </c>
      <c r="FKR5" t="n">
        <v>387.3309430257183</v>
      </c>
      <c r="FKS5" t="n">
        <v>402.1315236384881</v>
      </c>
      <c r="FKT5" t="n">
        <v>438.4056711389927</v>
      </c>
      <c r="FKU5" t="n">
        <v>515.6144436562</v>
      </c>
      <c r="FKV5" t="n">
        <v>538.2594596230713</v>
      </c>
      <c r="FKW5" t="n">
        <v>644.7578899270426</v>
      </c>
      <c r="FKX5" t="n">
        <v>697.3632552143229</v>
      </c>
      <c r="FKY5" t="n">
        <v>766.284487458681</v>
      </c>
      <c r="FKZ5" t="n">
        <v>735.8670307743051</v>
      </c>
      <c r="FLA5" t="n">
        <v>750.6113965056574</v>
      </c>
      <c r="FLB5" t="n">
        <v>532.0984798972289</v>
      </c>
      <c r="FLC5" t="n">
        <v>246.0767690633239</v>
      </c>
      <c r="FLD5" t="n">
        <v>119.7338090940764</v>
      </c>
      <c r="FLE5" t="n">
        <v>76.96323714394472</v>
      </c>
      <c r="FLF5" t="n">
        <v>52.47958550827526</v>
      </c>
      <c r="FLG5" t="n">
        <v>41.76259686165923</v>
      </c>
      <c r="FLH5" t="n">
        <v>62.33681076959235</v>
      </c>
      <c r="FLI5" t="n">
        <v>171.9578554301373</v>
      </c>
      <c r="FLJ5" t="n">
        <v>274.7370268833816</v>
      </c>
      <c r="FLK5" t="n">
        <v>318.4341878996605</v>
      </c>
      <c r="FLL5" t="n">
        <v>299.7451923199919</v>
      </c>
      <c r="FLM5" t="n">
        <v>232.3594023644388</v>
      </c>
      <c r="FLN5" t="n">
        <v>201.5739407273003</v>
      </c>
      <c r="FLO5" t="n">
        <v>213.4477650289454</v>
      </c>
      <c r="FLP5" t="n">
        <v>243.1954540471622</v>
      </c>
      <c r="FLQ5" t="n">
        <v>264.7620025886593</v>
      </c>
      <c r="FLR5" t="n">
        <v>341.3569159671256</v>
      </c>
      <c r="FLS5" t="n">
        <v>427.4592045933219</v>
      </c>
      <c r="FLT5" t="n">
        <v>490.1362688606782</v>
      </c>
      <c r="FLU5" t="n">
        <v>561.9860125406764</v>
      </c>
      <c r="FLV5" t="n">
        <v>615.8480038369014</v>
      </c>
      <c r="FLW5" t="n">
        <v>728.6724823190359</v>
      </c>
      <c r="FLX5" t="n">
        <v>719.3238380612241</v>
      </c>
      <c r="FLY5" t="n">
        <v>717.0780403302603</v>
      </c>
      <c r="FLZ5" t="n">
        <v>554.8264849991023</v>
      </c>
      <c r="FMA5" t="n">
        <v>273.1757576407304</v>
      </c>
      <c r="FMB5" t="n">
        <v>136.1359659039733</v>
      </c>
      <c r="FMC5" t="n">
        <v>89.6790865417239</v>
      </c>
      <c r="FMD5" t="n">
        <v>60.5492559785891</v>
      </c>
      <c r="FME5" t="n">
        <v>47.67319970258642</v>
      </c>
      <c r="FMF5" t="n">
        <v>67.11441151073456</v>
      </c>
      <c r="FMG5" t="n">
        <v>196.2931783836794</v>
      </c>
      <c r="FMH5" t="n">
        <v>304.893008392357</v>
      </c>
      <c r="FMI5" t="n">
        <v>353.4885433618164</v>
      </c>
      <c r="FMJ5" t="n">
        <v>325.2209415577787</v>
      </c>
      <c r="FMK5" t="n">
        <v>272.3886142661032</v>
      </c>
      <c r="FML5" t="n">
        <v>246.196745647706</v>
      </c>
      <c r="FMM5" t="n">
        <v>260.2232644755505</v>
      </c>
      <c r="FMN5" t="n">
        <v>287.9288950133991</v>
      </c>
      <c r="FMO5" t="n">
        <v>311.1117829184579</v>
      </c>
      <c r="FMP5" t="n">
        <v>364.8759235468293</v>
      </c>
      <c r="FMQ5" t="n">
        <v>437.3870706712914</v>
      </c>
      <c r="FMR5" t="n">
        <v>506.0087048874079</v>
      </c>
      <c r="FMS5" t="n">
        <v>605.2962350749027</v>
      </c>
      <c r="FMT5" t="n">
        <v>636.6097141888553</v>
      </c>
      <c r="FMU5" t="n">
        <v>756.9175082909525</v>
      </c>
      <c r="FMV5" t="n">
        <v>698.5926788251766</v>
      </c>
      <c r="FMW5" t="n">
        <v>688.7499786786719</v>
      </c>
      <c r="FMX5" t="n">
        <v>488.7061534882919</v>
      </c>
      <c r="FMY5" t="n">
        <v>214.5402602040456</v>
      </c>
      <c r="FMZ5" t="n">
        <v>97.81085029178814</v>
      </c>
      <c r="FNA5" t="n">
        <v>63.0681194986565</v>
      </c>
      <c r="FNB5" t="n">
        <v>42.44553570255112</v>
      </c>
      <c r="FNC5" t="n">
        <v>33.46056051502617</v>
      </c>
      <c r="FND5" t="n">
        <v>51.48062068925053</v>
      </c>
      <c r="FNE5" t="n">
        <v>148.8481312190858</v>
      </c>
      <c r="FNF5" t="n">
        <v>255.9416889221328</v>
      </c>
      <c r="FNG5" t="n">
        <v>293.6948028532394</v>
      </c>
      <c r="FNH5" t="n">
        <v>282.4217284924955</v>
      </c>
      <c r="FNI5" t="n">
        <v>247.7601738948696</v>
      </c>
      <c r="FNJ5" t="n">
        <v>214.014482188695</v>
      </c>
      <c r="FNK5" t="n">
        <v>224.4314175160803</v>
      </c>
      <c r="FNL5" t="n">
        <v>248.6532014829893</v>
      </c>
      <c r="FNM5" t="n">
        <v>260.5027916878755</v>
      </c>
      <c r="FNN5" t="n">
        <v>303.9828595177162</v>
      </c>
      <c r="FNO5" t="n">
        <v>368.3273166839041</v>
      </c>
      <c r="FNP5" t="n">
        <v>448.7683843244047</v>
      </c>
      <c r="FNQ5" t="n">
        <v>529.4158707980373</v>
      </c>
      <c r="FNR5" t="n">
        <v>599.7017851106425</v>
      </c>
      <c r="FNS5" t="n">
        <v>663.0024292587333</v>
      </c>
      <c r="FNT5" t="n">
        <v>618.3374506828983</v>
      </c>
      <c r="FNU5" t="n">
        <v>624.2788319345739</v>
      </c>
      <c r="FNV5" t="n">
        <v>469.3554263528427</v>
      </c>
      <c r="FNW5" t="n">
        <v>219.7405792338834</v>
      </c>
      <c r="FNX5" t="n">
        <v>121.0376503745464</v>
      </c>
      <c r="FNY5" t="n">
        <v>77.24816592010423</v>
      </c>
      <c r="FNZ5" t="n">
        <v>54.56945105614697</v>
      </c>
      <c r="FOA5" t="n">
        <v>43.50516656757938</v>
      </c>
      <c r="FOB5" t="n">
        <v>69.82247402228823</v>
      </c>
      <c r="FOC5" t="n">
        <v>214.7054641197246</v>
      </c>
      <c r="FOD5" t="n">
        <v>347.1088051663985</v>
      </c>
      <c r="FOE5" t="n">
        <v>420.0736464044094</v>
      </c>
      <c r="FOF5" t="n">
        <v>423.8270831834321</v>
      </c>
      <c r="FOG5" t="n">
        <v>338.7849245863012</v>
      </c>
      <c r="FOH5" t="n">
        <v>310.8648153959013</v>
      </c>
      <c r="FOI5" t="n">
        <v>327.8723742150373</v>
      </c>
      <c r="FOJ5" t="n">
        <v>406.7476162534761</v>
      </c>
      <c r="FOK5" t="n">
        <v>431.88950802607</v>
      </c>
      <c r="FOL5" t="n">
        <v>470.753311052</v>
      </c>
      <c r="FOM5" t="n">
        <v>547.8757207983283</v>
      </c>
      <c r="FON5" t="n">
        <v>651.3163700854838</v>
      </c>
      <c r="FOO5" t="n">
        <v>746.5421328436623</v>
      </c>
      <c r="FOP5" t="n">
        <v>829.1625445550417</v>
      </c>
      <c r="FOQ5" t="n">
        <v>893.4903847552973</v>
      </c>
      <c r="FOR5" t="n">
        <v>860.9897049792543</v>
      </c>
      <c r="FOS5" t="n">
        <v>819.0893527012225</v>
      </c>
      <c r="FOT5" t="n">
        <v>583.5706352320675</v>
      </c>
      <c r="FOU5" t="n">
        <v>248.7474880067165</v>
      </c>
      <c r="FOV5" t="n">
        <v>109.1346845865565</v>
      </c>
      <c r="FOW5" t="n">
        <v>67.53120610419747</v>
      </c>
      <c r="FOX5" t="n">
        <v>48.62534791335488</v>
      </c>
      <c r="FOY5" t="n">
        <v>40.03647784477024</v>
      </c>
      <c r="FOZ5" t="n">
        <v>58.85768481133528</v>
      </c>
      <c r="FPA5" t="n">
        <v>178.5354870760872</v>
      </c>
      <c r="FPB5" t="n">
        <v>306.7517625510769</v>
      </c>
      <c r="FPC5" t="n">
        <v>330.2112232588721</v>
      </c>
      <c r="FPD5" t="n">
        <v>316.237925461581</v>
      </c>
      <c r="FPE5" t="n">
        <v>275.7334549132404</v>
      </c>
      <c r="FPF5" t="n">
        <v>235.3508788826116</v>
      </c>
      <c r="FPG5" t="n">
        <v>248.832980286146</v>
      </c>
      <c r="FPH5" t="n">
        <v>273.6355291293397</v>
      </c>
      <c r="FPI5" t="n">
        <v>261.9478893937517</v>
      </c>
      <c r="FPJ5" t="n">
        <v>280.3088101263881</v>
      </c>
      <c r="FPK5" t="n">
        <v>317.6836145231667</v>
      </c>
      <c r="FPL5" t="n">
        <v>344.7312547374968</v>
      </c>
      <c r="FPM5" t="n">
        <v>425.3069449157333</v>
      </c>
      <c r="FPN5" t="n">
        <v>451.0383036001967</v>
      </c>
      <c r="FPO5" t="n">
        <v>463.0789461960212</v>
      </c>
      <c r="FPP5" t="n">
        <v>402.6131014684379</v>
      </c>
      <c r="FPQ5" t="n">
        <v>366.2833425006158</v>
      </c>
      <c r="FPR5" t="n">
        <v>286.678933264212</v>
      </c>
      <c r="FPS5" t="n">
        <v>140.9430244926219</v>
      </c>
      <c r="FPT5" t="n">
        <v>79.23841618283676</v>
      </c>
      <c r="FPU5" t="n">
        <v>52.2664270991382</v>
      </c>
      <c r="FPV5" t="n">
        <v>36.59209667636319</v>
      </c>
      <c r="FPW5" t="n">
        <v>32.47677649578019</v>
      </c>
      <c r="FPX5" t="n">
        <v>57.99880391455288</v>
      </c>
      <c r="FPY5" t="n">
        <v>181.8508079507473</v>
      </c>
      <c r="FPZ5" t="n">
        <v>307.6542603215687</v>
      </c>
      <c r="FQA5" t="n">
        <v>363.037902347225</v>
      </c>
      <c r="FQB5" t="n">
        <v>373.381149621932</v>
      </c>
      <c r="FQC5" t="n">
        <v>288.8494813137785</v>
      </c>
      <c r="FQD5" t="n">
        <v>270.3124803809484</v>
      </c>
      <c r="FQE5" t="n">
        <v>284.9797918077881</v>
      </c>
      <c r="FQF5" t="n">
        <v>321.6176894221118</v>
      </c>
      <c r="FQG5" t="n">
        <v>334.1785362133554</v>
      </c>
      <c r="FQH5" t="n">
        <v>398.4684065536281</v>
      </c>
      <c r="FQI5" t="n">
        <v>490.371835696303</v>
      </c>
      <c r="FQJ5" t="n">
        <v>601.3052660546268</v>
      </c>
      <c r="FQK5" t="n">
        <v>739.9967075881694</v>
      </c>
      <c r="FQL5" t="n">
        <v>851.8470698146698</v>
      </c>
      <c r="FQM5" t="n">
        <v>855.7435096924524</v>
      </c>
      <c r="FQN5" t="n">
        <v>848.3453150573446</v>
      </c>
      <c r="FQO5" t="n">
        <v>799.8564961081594</v>
      </c>
      <c r="FQP5" t="n">
        <v>646.0695474337847</v>
      </c>
      <c r="FQQ5" t="n">
        <v>300.1001035061604</v>
      </c>
      <c r="FQR5" t="n">
        <v>149.9993447577555</v>
      </c>
      <c r="FQS5" t="n">
        <v>95.7074343351058</v>
      </c>
      <c r="FQT5" t="n">
        <v>65.06480664905733</v>
      </c>
      <c r="FQU5" t="n">
        <v>45.7067628356717</v>
      </c>
      <c r="FQV5" t="n">
        <v>70.10497600864539</v>
      </c>
      <c r="FQW5" t="n">
        <v>232.1043574064108</v>
      </c>
      <c r="FQX5" t="n">
        <v>349.630854208893</v>
      </c>
      <c r="FQY5" t="n">
        <v>421.7334995644946</v>
      </c>
      <c r="FQZ5" t="n">
        <v>389.7308275173567</v>
      </c>
      <c r="FRA5" t="n">
        <v>312.7276677694944</v>
      </c>
      <c r="FRB5" t="n">
        <v>291.0937426039603</v>
      </c>
      <c r="FRC5" t="n">
        <v>288.6760396224996</v>
      </c>
      <c r="FRD5" t="n">
        <v>330.432445522692</v>
      </c>
      <c r="FRE5" t="n">
        <v>339.5263173009918</v>
      </c>
      <c r="FRF5" t="n">
        <v>393.8202040656254</v>
      </c>
      <c r="FRG5" t="n">
        <v>507.2850273351101</v>
      </c>
      <c r="FRH5" t="n">
        <v>579.3081436764902</v>
      </c>
      <c r="FRI5" t="n">
        <v>699.0238452643226</v>
      </c>
      <c r="FRJ5" t="n">
        <v>778.6713638579921</v>
      </c>
      <c r="FRK5" t="n">
        <v>868.7391515804932</v>
      </c>
      <c r="FRL5" t="n">
        <v>794.3146066469855</v>
      </c>
      <c r="FRM5" t="n">
        <v>741.8824790587853</v>
      </c>
      <c r="FRN5" t="n">
        <v>555.9623879779374</v>
      </c>
      <c r="FRO5" t="n">
        <v>234.3918866429476</v>
      </c>
      <c r="FRP5" t="n">
        <v>102.4357412319623</v>
      </c>
      <c r="FRQ5" t="n">
        <v>64.46068170191806</v>
      </c>
      <c r="FRR5" t="n">
        <v>42.51274879955636</v>
      </c>
      <c r="FRS5" t="n">
        <v>34.93763211118042</v>
      </c>
      <c r="FRT5" t="n">
        <v>50.45052181705007</v>
      </c>
      <c r="FRU5" t="n">
        <v>158.0384950922073</v>
      </c>
      <c r="FRV5" t="n">
        <v>281.7463428781733</v>
      </c>
      <c r="FRW5" t="n">
        <v>335.9840779102535</v>
      </c>
      <c r="FRX5" t="n">
        <v>313.5678425480364</v>
      </c>
      <c r="FRY5" t="n">
        <v>258.9748993527239</v>
      </c>
      <c r="FRZ5" t="n">
        <v>226.7453585838455</v>
      </c>
      <c r="FSA5" t="n">
        <v>242.5542802381068</v>
      </c>
      <c r="FSB5" t="n">
        <v>265.7308020484989</v>
      </c>
      <c r="FSC5" t="n">
        <v>280.3752042614181</v>
      </c>
      <c r="FSD5" t="n">
        <v>366.1600747082129</v>
      </c>
      <c r="FSE5" t="n">
        <v>472.7769853932083</v>
      </c>
      <c r="FSF5" t="n">
        <v>582.4220468654985</v>
      </c>
      <c r="FSG5" t="n">
        <v>677.2023797152158</v>
      </c>
      <c r="FSH5" t="n">
        <v>764.0812598647341</v>
      </c>
      <c r="FSI5" t="n">
        <v>873.1771579542338</v>
      </c>
      <c r="FSJ5" t="n">
        <v>784.1098300019964</v>
      </c>
      <c r="FSK5" t="n">
        <v>761.321946602524</v>
      </c>
      <c r="FSL5" t="n">
        <v>616.7665302413568</v>
      </c>
      <c r="FSM5" t="n">
        <v>266.8422072740084</v>
      </c>
      <c r="FSN5" t="n">
        <v>129.8852661678293</v>
      </c>
      <c r="FSO5" t="n">
        <v>82.55766207166013</v>
      </c>
      <c r="FSP5" t="n">
        <v>55.10238957301209</v>
      </c>
      <c r="FSQ5" t="n">
        <v>43.54948548732072</v>
      </c>
      <c r="FSR5" t="n">
        <v>68.17476022771152</v>
      </c>
      <c r="FSS5" t="n">
        <v>197.2908094854713</v>
      </c>
      <c r="FST5" t="n">
        <v>317.3782372942895</v>
      </c>
      <c r="FSU5" t="n">
        <v>351.1199616382684</v>
      </c>
      <c r="FSV5" t="n">
        <v>329.8973095523086</v>
      </c>
      <c r="FSW5" t="n">
        <v>240.7743944956272</v>
      </c>
      <c r="FSX5" t="n">
        <v>207.5062905474711</v>
      </c>
      <c r="FSY5" t="n">
        <v>223.2757049295537</v>
      </c>
      <c r="FSZ5" t="n">
        <v>249.4492402425367</v>
      </c>
      <c r="FTA5" t="n">
        <v>292.7681496931464</v>
      </c>
      <c r="FTB5" t="n">
        <v>386.0065563654575</v>
      </c>
      <c r="FTC5" t="n">
        <v>508.6864118127315</v>
      </c>
      <c r="FTD5" t="n">
        <v>664.7705713499752</v>
      </c>
      <c r="FTE5" t="n">
        <v>784.6828980256098</v>
      </c>
      <c r="FTF5" t="n">
        <v>901.3826198354927</v>
      </c>
      <c r="FTG5" t="n">
        <v>1008.994559817621</v>
      </c>
      <c r="FTH5" t="n">
        <v>933.4464518287816</v>
      </c>
      <c r="FTI5" t="n">
        <v>954.8275278255784</v>
      </c>
      <c r="FTJ5" t="n">
        <v>762.8585555423869</v>
      </c>
      <c r="FTK5" t="n">
        <v>363.9279322898823</v>
      </c>
      <c r="FTL5" t="n">
        <v>194.2951510549833</v>
      </c>
      <c r="FTM5" t="n">
        <v>125.7277498445135</v>
      </c>
      <c r="FTN5" t="n">
        <v>83.00382060771034</v>
      </c>
      <c r="FTO5" t="n">
        <v>64.4050567816261</v>
      </c>
      <c r="FTP5" t="n">
        <v>93.59996978187593</v>
      </c>
      <c r="FTQ5" t="n">
        <v>266.1107608926862</v>
      </c>
      <c r="FTR5" t="n">
        <v>428.3876052360814</v>
      </c>
      <c r="FTS5" t="n">
        <v>474.3271644028051</v>
      </c>
      <c r="FTT5" t="n">
        <v>424.7527954209796</v>
      </c>
      <c r="FTU5" t="n">
        <v>332.9802980358985</v>
      </c>
      <c r="FTV5" t="n">
        <v>299.2818566665067</v>
      </c>
      <c r="FTW5" t="n">
        <v>331.9169492827374</v>
      </c>
      <c r="FTX5" t="n">
        <v>374.5596197796443</v>
      </c>
      <c r="FTY5" t="n">
        <v>384.9095036055341</v>
      </c>
      <c r="FTZ5" t="n">
        <v>447.3536484136692</v>
      </c>
      <c r="FUA5" t="n">
        <v>519.3428391278945</v>
      </c>
      <c r="FUB5" t="n">
        <v>606.1768125533863</v>
      </c>
      <c r="FUC5" t="n">
        <v>676.6398355839391</v>
      </c>
      <c r="FUD5" t="n">
        <v>756.5133238426956</v>
      </c>
      <c r="FUE5" t="n">
        <v>816.5229905812791</v>
      </c>
      <c r="FUF5" t="n">
        <v>731.0731198404948</v>
      </c>
      <c r="FUG5" t="n">
        <v>686.5966989659759</v>
      </c>
      <c r="FUH5" t="n">
        <v>522.3720233957929</v>
      </c>
      <c r="FUI5" t="n">
        <v>220.6499285521053</v>
      </c>
      <c r="FUJ5" t="n">
        <v>108.2749196583954</v>
      </c>
      <c r="FUK5" t="n">
        <v>73.48396320676798</v>
      </c>
      <c r="FUL5" t="n">
        <v>48.45581357618137</v>
      </c>
      <c r="FUM5" t="n">
        <v>39.08666468544665</v>
      </c>
      <c r="FUN5" t="n">
        <v>57.64163125068884</v>
      </c>
      <c r="FUO5" t="n">
        <v>186.2827710547649</v>
      </c>
      <c r="FUP5" t="n">
        <v>343.1471262950416</v>
      </c>
      <c r="FUQ5" t="n">
        <v>398.1928495432292</v>
      </c>
      <c r="FUR5" t="n">
        <v>373.7892815782537</v>
      </c>
      <c r="FUS5" t="n">
        <v>309.4667724335667</v>
      </c>
      <c r="FUT5" t="n">
        <v>305.6634194606021</v>
      </c>
      <c r="FUU5" t="n">
        <v>319.4358645934626</v>
      </c>
      <c r="FUV5" t="n">
        <v>385.7868431794332</v>
      </c>
      <c r="FUW5" t="n">
        <v>410.2705873039243</v>
      </c>
      <c r="FUX5" t="n">
        <v>486.2423226531212</v>
      </c>
      <c r="FUY5" t="n">
        <v>559.3450717963321</v>
      </c>
      <c r="FUZ5" t="n">
        <v>625.0081467439126</v>
      </c>
      <c r="FVA5" t="n">
        <v>726.5377808590273</v>
      </c>
      <c r="FVB5" t="n">
        <v>811.8243066573508</v>
      </c>
      <c r="FVC5" t="n">
        <v>898.6066596001845</v>
      </c>
      <c r="FVD5" t="n">
        <v>822.8967305254384</v>
      </c>
      <c r="FVE5" t="n">
        <v>820.0187953958973</v>
      </c>
      <c r="FVF5" t="n">
        <v>619.0327527469087</v>
      </c>
      <c r="FVG5" t="n">
        <v>293.6903366790002</v>
      </c>
      <c r="FVH5" t="n">
        <v>136.3921539154045</v>
      </c>
      <c r="FVI5" t="n">
        <v>81.45735274830595</v>
      </c>
      <c r="FVJ5" t="n">
        <v>56.51205278793866</v>
      </c>
      <c r="FVK5" t="n">
        <v>45.21816969163153</v>
      </c>
      <c r="FVL5" t="n">
        <v>65.90020289172173</v>
      </c>
      <c r="FVM5" t="n">
        <v>209.4934807865161</v>
      </c>
      <c r="FVN5" t="n">
        <v>353.2311755459325</v>
      </c>
      <c r="FVO5" t="n">
        <v>437.6523988699088</v>
      </c>
      <c r="FVP5" t="n">
        <v>401.633523842169</v>
      </c>
      <c r="FVQ5" t="n">
        <v>333.7380685530147</v>
      </c>
      <c r="FVR5" t="n">
        <v>297.8329512154806</v>
      </c>
      <c r="FVS5" t="n">
        <v>303.9257690821827</v>
      </c>
      <c r="FVT5" t="n">
        <v>324.784119386864</v>
      </c>
      <c r="FVU5" t="n">
        <v>352.734655985295</v>
      </c>
      <c r="FVV5" t="n">
        <v>426.5505316325434</v>
      </c>
      <c r="FVW5" t="n">
        <v>509.7803991153088</v>
      </c>
      <c r="FVX5" t="n">
        <v>606.7826531999704</v>
      </c>
      <c r="FVY5" t="n">
        <v>728.1662366140756</v>
      </c>
      <c r="FVZ5" t="n">
        <v>836.872261560559</v>
      </c>
      <c r="FWA5" t="n">
        <v>896.6714124910831</v>
      </c>
      <c r="FWB5" t="n">
        <v>869.2360955497708</v>
      </c>
      <c r="FWC5" t="n">
        <v>819.824461847815</v>
      </c>
      <c r="FWD5" t="n">
        <v>650.1432977957568</v>
      </c>
      <c r="FWE5" t="n">
        <v>309.6713030263895</v>
      </c>
      <c r="FWF5" t="n">
        <v>157.9997331614763</v>
      </c>
      <c r="FWG5" t="n">
        <v>98.54407600538734</v>
      </c>
      <c r="FWH5" t="n">
        <v>67.76015846742811</v>
      </c>
      <c r="FWI5" t="n">
        <v>51.07332973702343</v>
      </c>
      <c r="FWJ5" t="n">
        <v>77.61860668434501</v>
      </c>
      <c r="FWK5" t="n">
        <v>227.8111666976891</v>
      </c>
      <c r="FWL5" t="n">
        <v>374.2165903309299</v>
      </c>
      <c r="FWM5" t="n">
        <v>448.3854747151875</v>
      </c>
      <c r="FWN5" t="n">
        <v>413.1443073323732</v>
      </c>
      <c r="FWO5" t="n">
        <v>325.9156788210447</v>
      </c>
      <c r="FWP5" t="n">
        <v>287.5731310240739</v>
      </c>
      <c r="FWQ5" t="n">
        <v>289.4600984258669</v>
      </c>
      <c r="FWR5" t="n">
        <v>352.092586070723</v>
      </c>
      <c r="FWS5" t="n">
        <v>357.9048716921833</v>
      </c>
      <c r="FWT5" t="n">
        <v>425.0712257733823</v>
      </c>
      <c r="FWU5" t="n">
        <v>514.3751575640802</v>
      </c>
      <c r="FWV5" t="n">
        <v>604.3145283649716</v>
      </c>
      <c r="FWW5" t="n">
        <v>730.1092389019183</v>
      </c>
      <c r="FWX5" t="n">
        <v>801.771817663905</v>
      </c>
      <c r="FWY5" t="n">
        <v>919.749074571603</v>
      </c>
      <c r="FWZ5" t="n">
        <v>924.3990560753351</v>
      </c>
      <c r="FXA5" t="n">
        <v>902.6084914359536</v>
      </c>
      <c r="FXB5" t="n">
        <v>690.4919355721064</v>
      </c>
      <c r="FXC5" t="n">
        <v>316.2211817165685</v>
      </c>
      <c r="FXD5" t="n">
        <v>156.8411706229143</v>
      </c>
      <c r="FXE5" t="n">
        <v>106.3587945153173</v>
      </c>
      <c r="FXF5" t="n">
        <v>71.70510450761962</v>
      </c>
      <c r="FXG5" t="n">
        <v>55.7175018015519</v>
      </c>
      <c r="FXH5" t="n">
        <v>78.04133247429164</v>
      </c>
      <c r="FXI5" t="n">
        <v>229.6531523405071</v>
      </c>
      <c r="FXJ5" t="n">
        <v>369.0971822815258</v>
      </c>
      <c r="FXK5" t="n">
        <v>425.9697121387994</v>
      </c>
      <c r="FXL5" t="n">
        <v>405.3366315006405</v>
      </c>
      <c r="FXM5" t="n">
        <v>313.9960681050232</v>
      </c>
      <c r="FXN5" t="n">
        <v>265.9628789820166</v>
      </c>
      <c r="FXO5" t="n">
        <v>281.6981425105999</v>
      </c>
      <c r="FXP5" t="n">
        <v>332.3351913442305</v>
      </c>
      <c r="FXQ5" t="n">
        <v>344.4936012779322</v>
      </c>
      <c r="FXR5" t="n">
        <v>386.3150138035187</v>
      </c>
      <c r="FXS5" t="n">
        <v>458.3236200714031</v>
      </c>
      <c r="FXT5" t="n">
        <v>529.7673356099782</v>
      </c>
      <c r="FXU5" t="n">
        <v>596.3344780484109</v>
      </c>
      <c r="FXV5" t="n">
        <v>660.9089940070035</v>
      </c>
      <c r="FXW5" t="n">
        <v>752.3556235331873</v>
      </c>
      <c r="FXX5" t="n">
        <v>766.4269909220105</v>
      </c>
      <c r="FXY5" t="n">
        <v>774.7424040126609</v>
      </c>
      <c r="FXZ5" t="n">
        <v>680.6650512038029</v>
      </c>
      <c r="FYA5" t="n">
        <v>307.7970839361503</v>
      </c>
      <c r="FYB5" t="n">
        <v>156.8991304462793</v>
      </c>
      <c r="FYC5" t="n">
        <v>104.001867390388</v>
      </c>
      <c r="FYD5" t="n">
        <v>68.83642462476286</v>
      </c>
      <c r="FYE5" t="n">
        <v>58.31605628177577</v>
      </c>
      <c r="FYF5" t="n">
        <v>81.62359163708425</v>
      </c>
      <c r="FYG5" t="n">
        <v>242.1936599468687</v>
      </c>
      <c r="FYH5" t="n">
        <v>381.6043824267111</v>
      </c>
      <c r="FYI5" t="n">
        <v>437.0447350919284</v>
      </c>
      <c r="FYJ5" t="n">
        <v>392.1500170144037</v>
      </c>
      <c r="FYK5" t="n">
        <v>311.2543772371272</v>
      </c>
      <c r="FYL5" t="n">
        <v>268.7720500082949</v>
      </c>
      <c r="FYM5" t="n">
        <v>277.8302935581128</v>
      </c>
      <c r="FYN5" t="n">
        <v>305.8297278062144</v>
      </c>
      <c r="FYO5" t="n">
        <v>316.4904052308627</v>
      </c>
      <c r="FYP5" t="n">
        <v>398.5587855796096</v>
      </c>
      <c r="FYQ5" t="n">
        <v>489.6019829391645</v>
      </c>
      <c r="FYR5" t="n">
        <v>617.9624980320685</v>
      </c>
      <c r="FYS5" t="n">
        <v>632.99090152092</v>
      </c>
      <c r="FYT5" t="n">
        <v>765.4366139282992</v>
      </c>
      <c r="FYU5" t="n">
        <v>807.4963977436209</v>
      </c>
      <c r="FYV5" t="n">
        <v>768.4287801428626</v>
      </c>
      <c r="FYW5" t="n">
        <v>792.6035474492465</v>
      </c>
      <c r="FYX5" t="n">
        <v>606.5434225691869</v>
      </c>
      <c r="FYY5" t="n">
        <v>292.4897016211278</v>
      </c>
      <c r="FYZ5" t="n">
        <v>139.8983416700241</v>
      </c>
      <c r="FZA5" t="n">
        <v>89.93673779951503</v>
      </c>
      <c r="FZB5" t="n">
        <v>59.69948734682266</v>
      </c>
      <c r="FZC5" t="n">
        <v>46.97941859807497</v>
      </c>
      <c r="FZD5" t="n">
        <v>68.38759239744334</v>
      </c>
      <c r="FZE5" t="n">
        <v>198.898946502711</v>
      </c>
      <c r="FZF5" t="n">
        <v>311.7574194323702</v>
      </c>
      <c r="FZG5" t="n">
        <v>357.7451375694067</v>
      </c>
      <c r="FZH5" t="n">
        <v>346.9628991006255</v>
      </c>
      <c r="FZI5" t="n">
        <v>274.8362334465968</v>
      </c>
      <c r="FZJ5" t="n">
        <v>239.2193553535401</v>
      </c>
      <c r="FZK5" t="n">
        <v>241.042625746041</v>
      </c>
      <c r="FZL5" t="n">
        <v>254.7481526850226</v>
      </c>
      <c r="FZM5" t="n">
        <v>280.9328017598584</v>
      </c>
      <c r="FZN5" t="n">
        <v>351.2126578947947</v>
      </c>
      <c r="FZO5" t="n">
        <v>445.1408023855096</v>
      </c>
      <c r="FZP5" t="n">
        <v>534.1744182261203</v>
      </c>
      <c r="FZQ5" t="n">
        <v>609.701850980543</v>
      </c>
      <c r="FZR5" t="n">
        <v>674.0781444688536</v>
      </c>
      <c r="FZS5" t="n">
        <v>716.2591748301469</v>
      </c>
      <c r="FZT5" t="n">
        <v>702.6387323867204</v>
      </c>
      <c r="FZU5" t="n">
        <v>686.6877356671896</v>
      </c>
      <c r="FZV5" t="n">
        <v>530.3858950723948</v>
      </c>
      <c r="FZW5" t="n">
        <v>249.8832245660017</v>
      </c>
      <c r="FZX5" t="n">
        <v>125.4617326468947</v>
      </c>
      <c r="FZY5" t="n">
        <v>84.67621240016591</v>
      </c>
      <c r="FZZ5" t="n">
        <v>59.81800310117291</v>
      </c>
      <c r="GAA5" t="n">
        <v>48.32943402707927</v>
      </c>
      <c r="GAB5" t="n">
        <v>80.19060420956689</v>
      </c>
      <c r="GAC5" t="n">
        <v>251.3901931777747</v>
      </c>
      <c r="GAD5" t="n">
        <v>434.4158643410597</v>
      </c>
      <c r="GAE5" t="n">
        <v>461.9151125315597</v>
      </c>
      <c r="GAF5" t="n">
        <v>425.3805914188328</v>
      </c>
      <c r="GAG5" t="n">
        <v>334.306553065446</v>
      </c>
      <c r="GAH5" t="n">
        <v>315.2127885640353</v>
      </c>
      <c r="GAI5" t="n">
        <v>310.0289556916962</v>
      </c>
      <c r="GAJ5" t="n">
        <v>374.0919084853514</v>
      </c>
      <c r="GAK5" t="n">
        <v>394.9298596587133</v>
      </c>
      <c r="GAL5" t="n">
        <v>455.1071584691462</v>
      </c>
      <c r="GAM5" t="n">
        <v>529.5640580674171</v>
      </c>
      <c r="GAN5" t="n">
        <v>615.03374432687</v>
      </c>
      <c r="GAO5" t="n">
        <v>734.1655466627579</v>
      </c>
      <c r="GAP5" t="n">
        <v>777.5970428435995</v>
      </c>
      <c r="GAQ5" t="n">
        <v>852.7399343333682</v>
      </c>
      <c r="GAR5" t="n">
        <v>774.6396911631575</v>
      </c>
      <c r="GAS5" t="n">
        <v>784.7046477914259</v>
      </c>
      <c r="GAT5" t="n">
        <v>639.4609319176094</v>
      </c>
      <c r="GAU5" t="n">
        <v>319.6872541248401</v>
      </c>
      <c r="GAV5" t="n">
        <v>149.6154527794144</v>
      </c>
      <c r="GAW5" t="n">
        <v>101.0146449981306</v>
      </c>
      <c r="GAX5" t="n">
        <v>69.39810442480699</v>
      </c>
      <c r="GAY5" t="n">
        <v>57.7766773114254</v>
      </c>
      <c r="GAZ5" t="n">
        <v>78.4498925014268</v>
      </c>
      <c r="GBA5" t="n">
        <v>223.4728573514183</v>
      </c>
      <c r="GBB5" t="n">
        <v>347.2980389603883</v>
      </c>
      <c r="GBC5" t="n">
        <v>428.0837200953108</v>
      </c>
      <c r="GBD5" t="n">
        <v>378.7993157541868</v>
      </c>
      <c r="GBE5" t="n">
        <v>320.2735570338468</v>
      </c>
      <c r="GBF5" t="n">
        <v>282.1255163847572</v>
      </c>
      <c r="GBG5" t="n">
        <v>280.1131326423429</v>
      </c>
      <c r="GBH5" t="n">
        <v>330.3461199640146</v>
      </c>
      <c r="GBI5" t="n">
        <v>352.6716667977771</v>
      </c>
      <c r="GBJ5" t="n">
        <v>409.4913817679401</v>
      </c>
      <c r="GBK5" t="n">
        <v>472.0070499334727</v>
      </c>
      <c r="GBL5" t="n">
        <v>532.3122599649467</v>
      </c>
      <c r="GBM5" t="n">
        <v>624.325527364154</v>
      </c>
      <c r="GBN5" t="n">
        <v>657.6708209191916</v>
      </c>
      <c r="GBO5" t="n">
        <v>748.673293978251</v>
      </c>
      <c r="GBP5" t="n">
        <v>692.9295921832046</v>
      </c>
      <c r="GBQ5" t="n">
        <v>670.5676443149121</v>
      </c>
      <c r="GBR5" t="n">
        <v>545.8250274018873</v>
      </c>
      <c r="GBS5" t="n">
        <v>256.9396912553184</v>
      </c>
      <c r="GBT5" t="n">
        <v>146.1323318905761</v>
      </c>
      <c r="GBU5" t="n">
        <v>92.18817538852231</v>
      </c>
      <c r="GBV5" t="n">
        <v>60.44631048682167</v>
      </c>
      <c r="GBW5" t="n">
        <v>45.99489892599163</v>
      </c>
      <c r="GBX5" t="n">
        <v>61.38344743338511</v>
      </c>
      <c r="GBY5" t="n">
        <v>193.8397915538653</v>
      </c>
      <c r="GBZ5" t="n">
        <v>313.7613395972905</v>
      </c>
      <c r="GCA5" t="n">
        <v>361.1166300740282</v>
      </c>
      <c r="GCB5" t="n">
        <v>320.8841848537427</v>
      </c>
      <c r="GCC5" t="n">
        <v>275.6566140890922</v>
      </c>
      <c r="GCD5" t="n">
        <v>260.4180772779593</v>
      </c>
      <c r="GCE5" t="n">
        <v>280.2665766175434</v>
      </c>
      <c r="GCF5" t="n">
        <v>325.5231459452631</v>
      </c>
      <c r="GCG5" t="n">
        <v>332.3996741165862</v>
      </c>
      <c r="GCH5" t="n">
        <v>398.8835440283673</v>
      </c>
      <c r="GCI5" t="n">
        <v>474.2634375164856</v>
      </c>
      <c r="GCJ5" t="n">
        <v>521.0508884784332</v>
      </c>
      <c r="GCK5" t="n">
        <v>563.6226447971623</v>
      </c>
      <c r="GCL5" t="n">
        <v>651.2283650137437</v>
      </c>
      <c r="GCM5" t="n">
        <v>772.1995370244213</v>
      </c>
      <c r="GCN5" t="n">
        <v>710.3439982230979</v>
      </c>
      <c r="GCO5" t="n">
        <v>742.3498623287322</v>
      </c>
      <c r="GCP5" t="n">
        <v>573.9612320551541</v>
      </c>
      <c r="GCQ5" t="n">
        <v>251.7916519044838</v>
      </c>
      <c r="GCR5" t="n">
        <v>127.3352770292821</v>
      </c>
      <c r="GCS5" t="n">
        <v>80.15818494374449</v>
      </c>
      <c r="GCT5" t="n">
        <v>55.3003727000069</v>
      </c>
      <c r="GCU5" t="n">
        <v>46.62057937073864</v>
      </c>
      <c r="GCV5" t="n">
        <v>66.5159278045526</v>
      </c>
      <c r="GCW5" t="n">
        <v>226.8053183299053</v>
      </c>
      <c r="GCX5" t="n">
        <v>367.7950918152611</v>
      </c>
      <c r="GCY5" t="n">
        <v>422.5291379263379</v>
      </c>
      <c r="GCZ5" t="n">
        <v>407.4556743659692</v>
      </c>
      <c r="GDA5" t="n">
        <v>354.4602374616107</v>
      </c>
      <c r="GDB5" t="n">
        <v>323.9022554864279</v>
      </c>
      <c r="GDC5" t="n">
        <v>354.9845032516664</v>
      </c>
      <c r="GDD5" t="n">
        <v>414.3367826474038</v>
      </c>
      <c r="GDE5" t="n">
        <v>439.8737089264092</v>
      </c>
      <c r="GDF5" t="n">
        <v>512.3117703076439</v>
      </c>
      <c r="GDG5" t="n">
        <v>587.2123426176008</v>
      </c>
      <c r="GDH5" t="n">
        <v>701.4609976970598</v>
      </c>
      <c r="GDI5" t="n">
        <v>791.1720528464155</v>
      </c>
      <c r="GDJ5" t="n">
        <v>862.1775139200068</v>
      </c>
      <c r="GDK5" t="n">
        <v>979.6314216045325</v>
      </c>
      <c r="GDL5" t="n">
        <v>871.5656445586343</v>
      </c>
      <c r="GDM5" t="n">
        <v>908.234880643737</v>
      </c>
      <c r="GDN5" t="n">
        <v>742.6474504890415</v>
      </c>
      <c r="GDO5" t="n">
        <v>353.8068908773037</v>
      </c>
      <c r="GDP5" t="n">
        <v>178.2304839336856</v>
      </c>
      <c r="GDQ5" t="n">
        <v>112.5577518262388</v>
      </c>
      <c r="GDR5" t="n">
        <v>77.55342258082538</v>
      </c>
      <c r="GDS5" t="n">
        <v>61.41734317404714</v>
      </c>
      <c r="GDT5" t="n">
        <v>90.4635469770606</v>
      </c>
      <c r="GDU5" t="n">
        <v>267.1272611730698</v>
      </c>
      <c r="GDV5" t="n">
        <v>417.7360588328673</v>
      </c>
      <c r="GDW5" t="n">
        <v>458.50030428221</v>
      </c>
      <c r="GDX5" t="n">
        <v>428.6097213812533</v>
      </c>
      <c r="GDY5" t="n">
        <v>367.674877689723</v>
      </c>
      <c r="GDZ5" t="n">
        <v>342.2777873021506</v>
      </c>
      <c r="GEA5" t="n">
        <v>362.8709993237888</v>
      </c>
      <c r="GEB5" t="n">
        <v>430.4877987842958</v>
      </c>
      <c r="GEC5" t="n">
        <v>453.4612017713334</v>
      </c>
      <c r="GED5" t="n">
        <v>513.9765632783656</v>
      </c>
      <c r="GEE5" t="n">
        <v>585.2561329766804</v>
      </c>
      <c r="GEF5" t="n">
        <v>669.35468026806</v>
      </c>
      <c r="GEG5" t="n">
        <v>791.4642903409833</v>
      </c>
      <c r="GEH5" t="n">
        <v>862.9206466871713</v>
      </c>
      <c r="GEI5" t="n">
        <v>946.7141717314281</v>
      </c>
      <c r="GEJ5" t="n">
        <v>899.5937430235458</v>
      </c>
      <c r="GEK5" t="n">
        <v>962.8772579186769</v>
      </c>
      <c r="GEL5" t="n">
        <v>756.6181318902852</v>
      </c>
      <c r="GEM5" t="n">
        <v>353.0355161610672</v>
      </c>
      <c r="GEN5" t="n">
        <v>181.3534087877866</v>
      </c>
      <c r="GEO5" t="n">
        <v>119.9416752255094</v>
      </c>
      <c r="GEP5" t="n">
        <v>80.93658991027731</v>
      </c>
      <c r="GEQ5" t="n">
        <v>60.83610645798741</v>
      </c>
      <c r="GER5" t="n">
        <v>87.4605390210214</v>
      </c>
      <c r="GES5" t="n">
        <v>240.9063211274246</v>
      </c>
      <c r="GET5" t="n">
        <v>381.2114129624283</v>
      </c>
      <c r="GEU5" t="n">
        <v>428.3462661113913</v>
      </c>
      <c r="GEV5" t="n">
        <v>365.4224669307246</v>
      </c>
      <c r="GEW5" t="n">
        <v>270.456881428017</v>
      </c>
      <c r="GEX5" t="n">
        <v>218.3673027404151</v>
      </c>
      <c r="GEY5" t="n">
        <v>224.7151345618193</v>
      </c>
      <c r="GEZ5" t="n">
        <v>239.732059365351</v>
      </c>
      <c r="GFA5" t="n">
        <v>263.6178906823955</v>
      </c>
      <c r="GFB5" t="n">
        <v>341.2118754644998</v>
      </c>
      <c r="GFC5" t="n">
        <v>387.6760211527329</v>
      </c>
      <c r="GFD5" t="n">
        <v>458.0114453812347</v>
      </c>
      <c r="GFE5" t="n">
        <v>532.3959735741822</v>
      </c>
      <c r="GFF5" t="n">
        <v>563.9396646258214</v>
      </c>
      <c r="GFG5" t="n">
        <v>613.6077785968116</v>
      </c>
      <c r="GFH5" t="n">
        <v>502.8805293970869</v>
      </c>
      <c r="GFI5" t="n">
        <v>433.5033143677122</v>
      </c>
      <c r="GFJ5" t="n">
        <v>287.8502557316241</v>
      </c>
      <c r="GFK5" t="n">
        <v>111.1387281492041</v>
      </c>
      <c r="GFL5" t="n">
        <v>56.61053480471297</v>
      </c>
      <c r="GFM5" t="n">
        <v>34.45101934244828</v>
      </c>
      <c r="GFN5" t="n">
        <v>22.86737614802821</v>
      </c>
      <c r="GFO5" t="n">
        <v>18.82515965295424</v>
      </c>
      <c r="GFP5" t="n">
        <v>28.63733943794579</v>
      </c>
      <c r="GFQ5" t="n">
        <v>74.93741788150469</v>
      </c>
      <c r="GFR5" t="n">
        <v>122.8973745405051</v>
      </c>
      <c r="GFS5" t="n">
        <v>152.5021885907515</v>
      </c>
      <c r="GFT5" t="n">
        <v>136.6821408720965</v>
      </c>
      <c r="GFU5" t="n">
        <v>112.280079935076</v>
      </c>
      <c r="GFV5" t="n">
        <v>110.8839723795315</v>
      </c>
      <c r="GFW5" t="n">
        <v>115.6058321812776</v>
      </c>
      <c r="GFX5" t="n">
        <v>132.9943156325795</v>
      </c>
      <c r="GFY5" t="n">
        <v>160.0989571289468</v>
      </c>
      <c r="GFZ5" t="n">
        <v>209.4195477319788</v>
      </c>
      <c r="GGA5" t="n">
        <v>333.7526850145254</v>
      </c>
      <c r="GGB5" t="n">
        <v>391.4513996844987</v>
      </c>
      <c r="GGC5" t="n">
        <v>491.2814767385499</v>
      </c>
      <c r="GGD5" t="n">
        <v>499.864303842118</v>
      </c>
      <c r="GGE5" t="n">
        <v>568.0298762011707</v>
      </c>
      <c r="GGF5" t="n">
        <v>548.7799550135904</v>
      </c>
      <c r="GGG5" t="n">
        <v>560.8276367320914</v>
      </c>
      <c r="GGH5" t="n">
        <v>470.3356174197419</v>
      </c>
      <c r="GGI5" t="n">
        <v>207.4776110907183</v>
      </c>
      <c r="GGJ5" t="n">
        <v>103.7354050901816</v>
      </c>
      <c r="GGK5" t="n">
        <v>71.38977658475346</v>
      </c>
      <c r="GGL5" t="n">
        <v>49.17258972655972</v>
      </c>
      <c r="GGM5" t="n">
        <v>35.66768520931213</v>
      </c>
      <c r="GGN5" t="n">
        <v>51.84417370665746</v>
      </c>
      <c r="GGO5" t="n">
        <v>161.8666132299753</v>
      </c>
      <c r="GGP5" t="n">
        <v>269.7030987686629</v>
      </c>
      <c r="GGQ5" t="n">
        <v>321.1163508473337</v>
      </c>
      <c r="GGR5" t="n">
        <v>294.6183149982605</v>
      </c>
      <c r="GGS5" t="n">
        <v>243.5979686836306</v>
      </c>
      <c r="GGT5" t="n">
        <v>223.3315010101551</v>
      </c>
      <c r="GGU5" t="n">
        <v>225.0169142603042</v>
      </c>
      <c r="GGV5" t="n">
        <v>277.8226770923001</v>
      </c>
      <c r="GGW5" t="n">
        <v>272.025092937359</v>
      </c>
      <c r="GGX5" t="n">
        <v>337.8078993349778</v>
      </c>
      <c r="GGY5" t="n">
        <v>401.9513206384754</v>
      </c>
      <c r="GGZ5" t="n">
        <v>516.1086619212188</v>
      </c>
      <c r="GHA5" t="n">
        <v>580.4843043806677</v>
      </c>
      <c r="GHB5" t="n">
        <v>666.0624074308153</v>
      </c>
      <c r="GHC5" t="n">
        <v>710.0781046514323</v>
      </c>
      <c r="GHD5" t="n">
        <v>641.4251817024503</v>
      </c>
      <c r="GHE5" t="n">
        <v>579.1153979496839</v>
      </c>
      <c r="GHF5" t="n">
        <v>469.2245105892112</v>
      </c>
      <c r="GHG5" t="n">
        <v>231.4138726295317</v>
      </c>
      <c r="GHH5" t="n">
        <v>121.2662876308204</v>
      </c>
      <c r="GHI5" t="n">
        <v>78.51257525030512</v>
      </c>
      <c r="GHJ5" t="n">
        <v>56.83699702040229</v>
      </c>
      <c r="GHK5" t="n">
        <v>46.75813033178039</v>
      </c>
      <c r="GHL5" t="n">
        <v>76.53097674759928</v>
      </c>
      <c r="GHM5" t="n">
        <v>229.6773141750456</v>
      </c>
      <c r="GHN5" t="n">
        <v>362.2664299721664</v>
      </c>
      <c r="GHO5" t="n">
        <v>426.3483369427997</v>
      </c>
      <c r="GHP5" t="n">
        <v>412.425239987476</v>
      </c>
      <c r="GHQ5" t="n">
        <v>350.4652516390536</v>
      </c>
      <c r="GHR5" t="n">
        <v>331.7122060985488</v>
      </c>
      <c r="GHS5" t="n">
        <v>341.273737459926</v>
      </c>
      <c r="GHT5" t="n">
        <v>403.9156579497605</v>
      </c>
      <c r="GHU5" t="n">
        <v>434.3791933335504</v>
      </c>
      <c r="GHV5" t="n">
        <v>464.9212666428523</v>
      </c>
      <c r="GHW5" t="n">
        <v>591.3958796714171</v>
      </c>
      <c r="GHX5" t="n">
        <v>664.5180473742789</v>
      </c>
      <c r="GHY5" t="n">
        <v>784.1182806704261</v>
      </c>
      <c r="GHZ5" t="n">
        <v>879.300381691095</v>
      </c>
      <c r="GIA5" t="n">
        <v>961.4129966335519</v>
      </c>
      <c r="GIB5" t="n">
        <v>907.669071039776</v>
      </c>
      <c r="GIC5" t="n">
        <v>941.6994234640658</v>
      </c>
      <c r="GID5" t="n">
        <v>763.0767232748348</v>
      </c>
      <c r="GIE5" t="n">
        <v>363.9051490383027</v>
      </c>
      <c r="GIF5" t="n">
        <v>180.0818891635648</v>
      </c>
      <c r="GIG5" t="n">
        <v>117.3676702365826</v>
      </c>
      <c r="GIH5" t="n">
        <v>80.06151684120168</v>
      </c>
      <c r="GII5" t="n">
        <v>64.274921636389</v>
      </c>
      <c r="GIJ5" t="n">
        <v>93.74098178978221</v>
      </c>
      <c r="GIK5" t="n">
        <v>261.489477405637</v>
      </c>
      <c r="GIL5" t="n">
        <v>429.6750865678677</v>
      </c>
      <c r="GIM5" t="n">
        <v>465.7798018016779</v>
      </c>
      <c r="GIN5" t="n">
        <v>446.8714064572252</v>
      </c>
      <c r="GIO5" t="n">
        <v>375.617839707841</v>
      </c>
      <c r="GIP5" t="n">
        <v>342.9882304866058</v>
      </c>
      <c r="GIQ5" t="n">
        <v>358.8726824054868</v>
      </c>
      <c r="GIR5" t="n">
        <v>457.2591949981924</v>
      </c>
      <c r="GIS5" t="n">
        <v>448.9526385301198</v>
      </c>
      <c r="GIT5" t="n">
        <v>506.6370941898704</v>
      </c>
      <c r="GIU5" t="n">
        <v>606.5963458243308</v>
      </c>
      <c r="GIV5" t="n">
        <v>699.4076130713109</v>
      </c>
      <c r="GIW5" t="n">
        <v>786.0495983336974</v>
      </c>
      <c r="GIX5" t="n">
        <v>854.619966784309</v>
      </c>
      <c r="GIY5" t="n">
        <v>900.9611425216376</v>
      </c>
      <c r="GIZ5" t="n">
        <v>857.3393666871531</v>
      </c>
      <c r="GJA5" t="n">
        <v>931.9016304774128</v>
      </c>
      <c r="GJB5" t="n">
        <v>738.9216539514829</v>
      </c>
      <c r="GJC5" t="n">
        <v>351.5444972438308</v>
      </c>
      <c r="GJD5" t="n">
        <v>180.2034158964033</v>
      </c>
      <c r="GJE5" t="n">
        <v>116.5778606485404</v>
      </c>
      <c r="GJF5" t="n">
        <v>80.60737935774048</v>
      </c>
      <c r="GJG5" t="n">
        <v>64.54210197662997</v>
      </c>
      <c r="GJH5" t="n">
        <v>94.3078748388419</v>
      </c>
      <c r="GJI5" t="n">
        <v>273.5840270501276</v>
      </c>
      <c r="GJJ5" t="n">
        <v>438.1602451001654</v>
      </c>
      <c r="GJK5" t="n">
        <v>506.7925615015932</v>
      </c>
      <c r="GJL5" t="n">
        <v>468.9955907068721</v>
      </c>
      <c r="GJM5" t="n">
        <v>398.0936085852907</v>
      </c>
      <c r="GJN5" t="n">
        <v>360.0565394500116</v>
      </c>
      <c r="GJO5" t="n">
        <v>359.4617060977595</v>
      </c>
      <c r="GJP5" t="n">
        <v>415.547397217525</v>
      </c>
      <c r="GJQ5" t="n">
        <v>429.3888340413077</v>
      </c>
      <c r="GJR5" t="n">
        <v>491.430443654043</v>
      </c>
      <c r="GJS5" t="n">
        <v>574.1792659026553</v>
      </c>
      <c r="GJT5" t="n">
        <v>676.3971648216693</v>
      </c>
      <c r="GJU5" t="n">
        <v>777.4627374232708</v>
      </c>
      <c r="GJV5" t="n">
        <v>875.9585205022115</v>
      </c>
      <c r="GJW5" t="n">
        <v>948.8358880144015</v>
      </c>
      <c r="GJX5" t="n">
        <v>885.3247169816924</v>
      </c>
      <c r="GJY5" t="n">
        <v>955.9187273683062</v>
      </c>
      <c r="GJZ5" t="n">
        <v>766.8753379115466</v>
      </c>
      <c r="GKA5" t="n">
        <v>362.1920388434101</v>
      </c>
      <c r="GKB5" t="n">
        <v>190.7211564950568</v>
      </c>
      <c r="GKC5" t="n">
        <v>120.8516691916348</v>
      </c>
      <c r="GKD5" t="n">
        <v>82.09116636391339</v>
      </c>
      <c r="GKE5" t="n">
        <v>67.20397488917311</v>
      </c>
      <c r="GKF5" t="n">
        <v>94.55498197764409</v>
      </c>
      <c r="GKG5" t="n">
        <v>278.358665659803</v>
      </c>
      <c r="GKH5" t="n">
        <v>435.7954063041277</v>
      </c>
      <c r="GKI5" t="n">
        <v>518.839307229162</v>
      </c>
      <c r="GKJ5" t="n">
        <v>463.4055159879429</v>
      </c>
      <c r="GKK5" t="n">
        <v>377.579398087099</v>
      </c>
      <c r="GKL5" t="n">
        <v>327.4946870511797</v>
      </c>
      <c r="GKM5" t="n">
        <v>338.2390005631852</v>
      </c>
      <c r="GKN5" t="n">
        <v>419.9061491767789</v>
      </c>
      <c r="GKO5" t="n">
        <v>432.1224172932191</v>
      </c>
      <c r="GKP5" t="n">
        <v>502.6328624690053</v>
      </c>
      <c r="GKQ5" t="n">
        <v>594.4216033777473</v>
      </c>
      <c r="GKR5" t="n">
        <v>694.3881539349748</v>
      </c>
      <c r="GKS5" t="n">
        <v>810.664718940378</v>
      </c>
      <c r="GKT5" t="n">
        <v>882.8448942502519</v>
      </c>
      <c r="GKU5" t="n">
        <v>933.576465690408</v>
      </c>
      <c r="GKV5" t="n">
        <v>925.0149121851711</v>
      </c>
      <c r="GKW5" t="n">
        <v>892.2466524794067</v>
      </c>
      <c r="GKX5" t="n">
        <v>679.8025135835483</v>
      </c>
      <c r="GKY5" t="n">
        <v>315.6482163174036</v>
      </c>
      <c r="GKZ5" t="n">
        <v>152.9975585067566</v>
      </c>
      <c r="GLA5" t="n">
        <v>91.7144919622162</v>
      </c>
      <c r="GLB5" t="n">
        <v>63.05798629140289</v>
      </c>
      <c r="GLC5" t="n">
        <v>49.39765791580816</v>
      </c>
      <c r="GLD5" t="n">
        <v>71.88342829272086</v>
      </c>
      <c r="GLE5" t="n">
        <v>214.261122637673</v>
      </c>
      <c r="GLF5" t="n">
        <v>362.8207400264835</v>
      </c>
      <c r="GLG5" t="n">
        <v>411.836212209681</v>
      </c>
      <c r="GLH5" t="n">
        <v>386.8024689092106</v>
      </c>
      <c r="GLI5" t="n">
        <v>321.6858172042224</v>
      </c>
      <c r="GLJ5" t="n">
        <v>308.325628484952</v>
      </c>
      <c r="GLK5" t="n">
        <v>312.3514089955188</v>
      </c>
      <c r="GLL5" t="n">
        <v>376.680755819368</v>
      </c>
      <c r="GLM5" t="n">
        <v>397.0149488034174</v>
      </c>
      <c r="GLN5" t="n">
        <v>460.8479955886215</v>
      </c>
      <c r="GLO5" t="n">
        <v>567.8630349358829</v>
      </c>
      <c r="GLP5" t="n">
        <v>677.7660662630744</v>
      </c>
      <c r="GLQ5" t="n">
        <v>813.4592318584919</v>
      </c>
      <c r="GLR5" t="n">
        <v>944.6359594767127</v>
      </c>
      <c r="GLS5" t="n">
        <v>982.5870803366249</v>
      </c>
      <c r="GLT5" t="n">
        <v>938.0173045721052</v>
      </c>
      <c r="GLU5" t="n">
        <v>962.3754458125853</v>
      </c>
      <c r="GLV5" t="n">
        <v>794.8638262144451</v>
      </c>
      <c r="GLW5" t="n">
        <v>375.3452023481472</v>
      </c>
      <c r="GLX5" t="n">
        <v>183.5575549113718</v>
      </c>
      <c r="GLY5" t="n">
        <v>120.2062575550714</v>
      </c>
      <c r="GLZ5" t="n">
        <v>78.24769331229326</v>
      </c>
      <c r="GMA5" t="n">
        <v>62.14119358328212</v>
      </c>
      <c r="GMB5" t="n">
        <v>80.68091011172575</v>
      </c>
      <c r="GMC5" t="n">
        <v>240.3807766119071</v>
      </c>
      <c r="GMD5" t="n">
        <v>360.9510242397145</v>
      </c>
      <c r="GME5" t="n">
        <v>432.0167326818802</v>
      </c>
      <c r="GMF5" t="n">
        <v>424.72491732159</v>
      </c>
      <c r="GMG5" t="n">
        <v>338.1171028350586</v>
      </c>
      <c r="GMH5" t="n">
        <v>311.0888010957989</v>
      </c>
      <c r="GMI5" t="n">
        <v>295.9445217134252</v>
      </c>
      <c r="GMJ5" t="n">
        <v>335.5297059800154</v>
      </c>
      <c r="GMK5" t="n">
        <v>377.7375113164985</v>
      </c>
      <c r="GML5" t="n">
        <v>419.2402977893237</v>
      </c>
      <c r="GMM5" t="n">
        <v>543.939742845011</v>
      </c>
      <c r="GMN5" t="n">
        <v>663.4954701190824</v>
      </c>
      <c r="GMO5" t="n">
        <v>762.3975994363294</v>
      </c>
      <c r="GMP5" t="n">
        <v>849.2521931506687</v>
      </c>
      <c r="GMQ5" t="n">
        <v>957.9717984235435</v>
      </c>
      <c r="GMR5" t="n">
        <v>958.0445620630807</v>
      </c>
      <c r="GMS5" t="n">
        <v>1011.70597763582</v>
      </c>
      <c r="GMT5" t="n">
        <v>861.0074254210524</v>
      </c>
      <c r="GMU5" t="n">
        <v>422.9292660952595</v>
      </c>
      <c r="GMV5" t="n">
        <v>220.7578864677315</v>
      </c>
      <c r="GMW5" t="n">
        <v>125.8051293684895</v>
      </c>
      <c r="GMX5" t="n">
        <v>86.85451235757249</v>
      </c>
      <c r="GMY5" t="n">
        <v>87.51287673222662</v>
      </c>
      <c r="GMZ5" t="n">
        <v>114.5172731517353</v>
      </c>
      <c r="GNA5" t="n">
        <v>272.6087191408086</v>
      </c>
      <c r="GNB5" t="n">
        <v>493.6425847259619</v>
      </c>
      <c r="GNC5" t="n">
        <v>534.1268392551588</v>
      </c>
      <c r="GND5" t="n">
        <v>473.8089626333074</v>
      </c>
      <c r="GNE5" t="n">
        <v>395.4382690420446</v>
      </c>
      <c r="GNF5" t="n">
        <v>364.1900488333138</v>
      </c>
      <c r="GNG5" t="n">
        <v>357.8696755719891</v>
      </c>
      <c r="GNH5" t="n">
        <v>407.5466734093606</v>
      </c>
      <c r="GNI5" t="n">
        <v>368.3159385584577</v>
      </c>
      <c r="GNJ5" t="n">
        <v>387.872512530562</v>
      </c>
      <c r="GNK5" t="n">
        <v>500.071267612568</v>
      </c>
      <c r="GNL5" t="n">
        <v>606.6728811636519</v>
      </c>
      <c r="GNM5" t="n">
        <v>770.1005766287952</v>
      </c>
      <c r="GNN5" t="n">
        <v>862.7728480737661</v>
      </c>
      <c r="GNO5" t="n">
        <v>966.1825544603507</v>
      </c>
      <c r="GNP5" t="n">
        <v>884.7586322139744</v>
      </c>
      <c r="GNQ5" t="n">
        <v>649.4824421225594</v>
      </c>
      <c r="GNR5" t="n">
        <v>354.1778387126421</v>
      </c>
      <c r="GNS5" t="n">
        <v>126.2146348345823</v>
      </c>
      <c r="GNT5" t="n">
        <v>76.14460104274164</v>
      </c>
      <c r="GNU5" t="n">
        <v>42.00010395235724</v>
      </c>
      <c r="GNV5" t="n">
        <v>27.07874003552939</v>
      </c>
      <c r="GNW5" t="n">
        <v>28.20966767985966</v>
      </c>
      <c r="GNX5" t="n">
        <v>42.23720857236885</v>
      </c>
      <c r="GNY5" t="n">
        <v>114.303888329414</v>
      </c>
      <c r="GNZ5" t="n">
        <v>219.0296908914671</v>
      </c>
      <c r="GOA5" t="n">
        <v>255.9538661203991</v>
      </c>
      <c r="GOB5" t="n">
        <v>216.6694614886288</v>
      </c>
      <c r="GOC5" t="n">
        <v>178.5816710879646</v>
      </c>
      <c r="GOD5" t="n">
        <v>166.2885919136019</v>
      </c>
      <c r="GOE5" t="n">
        <v>169.953789399117</v>
      </c>
      <c r="GOF5" t="n">
        <v>189.4046292001662</v>
      </c>
      <c r="GOG5" t="n">
        <v>172.2015416310527</v>
      </c>
      <c r="GOH5" t="n">
        <v>199.9958025052378</v>
      </c>
      <c r="GOI5" t="n">
        <v>323.219033116764</v>
      </c>
      <c r="GOJ5" t="n">
        <v>417.5450672661257</v>
      </c>
      <c r="GOK5" t="n">
        <v>536.0382309603533</v>
      </c>
      <c r="GOL5" t="n">
        <v>635.154387446696</v>
      </c>
      <c r="GOM5" t="n">
        <v>708.4152236523643</v>
      </c>
      <c r="GON5" t="n">
        <v>642.5483723331839</v>
      </c>
      <c r="GOO5" t="n">
        <v>479.9363747732172</v>
      </c>
      <c r="GOP5" t="n">
        <v>300.9218541084084</v>
      </c>
      <c r="GOQ5" t="n">
        <v>144.887190119638</v>
      </c>
      <c r="GOR5" t="n">
        <v>74.5845025401382</v>
      </c>
      <c r="GOS5" t="n">
        <v>39.64538751423802</v>
      </c>
      <c r="GOT5" t="n">
        <v>28.22995132097731</v>
      </c>
      <c r="GOU5" t="n">
        <v>29.87617468217005</v>
      </c>
      <c r="GOV5" t="n">
        <v>44.18418024366555</v>
      </c>
      <c r="GOW5" t="n">
        <v>118.1862110183399</v>
      </c>
      <c r="GOX5" t="n">
        <v>240.2980972918774</v>
      </c>
      <c r="GOY5" t="n">
        <v>275.2203736663442</v>
      </c>
      <c r="GOZ5" t="n">
        <v>257.4779987744795</v>
      </c>
      <c r="GPA5" t="n">
        <v>203.5316192142285</v>
      </c>
      <c r="GPB5" t="n">
        <v>194.090841200435</v>
      </c>
      <c r="GPC5" t="n">
        <v>219.847593555799</v>
      </c>
      <c r="GPD5" t="n">
        <v>266.2605352615236</v>
      </c>
      <c r="GPE5" t="n">
        <v>274.986319927306</v>
      </c>
      <c r="GPF5" t="n">
        <v>317.8864129184495</v>
      </c>
      <c r="GPG5" t="n">
        <v>468.1348274195566</v>
      </c>
      <c r="GPH5" t="n">
        <v>610.4746399331092</v>
      </c>
      <c r="GPI5" t="n">
        <v>839.8044819127865</v>
      </c>
      <c r="GPJ5" t="n">
        <v>1023.789813101924</v>
      </c>
      <c r="GPK5" t="n">
        <v>1120.98256292992</v>
      </c>
      <c r="GPL5" t="n">
        <v>1166.982672693526</v>
      </c>
      <c r="GPM5" t="n">
        <v>1079.364244001026</v>
      </c>
      <c r="GPN5" t="n">
        <v>756.8840520168977</v>
      </c>
      <c r="GPO5" t="n">
        <v>369.3366916236437</v>
      </c>
      <c r="GPP5" t="n">
        <v>183.3140820629582</v>
      </c>
      <c r="GPQ5" t="n">
        <v>103.6821817956415</v>
      </c>
      <c r="GPR5" t="n">
        <v>69.95823150436703</v>
      </c>
      <c r="GPS5" t="n">
        <v>68.16521905063411</v>
      </c>
      <c r="GPT5" t="n">
        <v>89.37727595192881</v>
      </c>
      <c r="GPU5" t="n">
        <v>229.9568930987917</v>
      </c>
      <c r="GPV5" t="n">
        <v>406.0126379102421</v>
      </c>
      <c r="GPW5" t="n">
        <v>437.2435486718845</v>
      </c>
      <c r="GPX5" t="n">
        <v>381.9598487919324</v>
      </c>
      <c r="GPY5" t="n">
        <v>307.8309890742495</v>
      </c>
      <c r="GPZ5" t="n">
        <v>283.9040477234886</v>
      </c>
      <c r="GQA5" t="n">
        <v>301.1269020202076</v>
      </c>
      <c r="GQB5" t="n">
        <v>348.2359520878203</v>
      </c>
      <c r="GQC5" t="n">
        <v>330.1822501783782</v>
      </c>
      <c r="GQD5" t="n">
        <v>357.5520400332537</v>
      </c>
      <c r="GQE5" t="n">
        <v>478.4368781818787</v>
      </c>
      <c r="GQF5" t="n">
        <v>598.823654560616</v>
      </c>
      <c r="GQG5" t="n">
        <v>826.5133942221244</v>
      </c>
      <c r="GQH5" t="n">
        <v>1021.656942888034</v>
      </c>
      <c r="GQI5" t="n">
        <v>1169.897784808765</v>
      </c>
      <c r="GQJ5" t="n">
        <v>1192.482432683433</v>
      </c>
      <c r="GQK5" t="n">
        <v>1132.731518201626</v>
      </c>
      <c r="GQL5" t="n">
        <v>739.2434658252788</v>
      </c>
      <c r="GQM5" t="n">
        <v>339.3426138742328</v>
      </c>
      <c r="GQN5" t="n">
        <v>171.7212261844312</v>
      </c>
      <c r="GQO5" t="n">
        <v>94.72620126517897</v>
      </c>
      <c r="GQP5" t="n">
        <v>64.95262651194064</v>
      </c>
      <c r="GQQ5" t="n">
        <v>63.14997906312052</v>
      </c>
      <c r="GQR5" t="n">
        <v>84.04512587847131</v>
      </c>
      <c r="GQS5" t="n">
        <v>214.6666786787665</v>
      </c>
      <c r="GQT5" t="n">
        <v>406.324023028575</v>
      </c>
      <c r="GQU5" t="n">
        <v>404.4685878371045</v>
      </c>
      <c r="GQV5" t="n">
        <v>345.6145687845761</v>
      </c>
      <c r="GQW5" t="n">
        <v>273.5051101629423</v>
      </c>
      <c r="GQX5" t="n">
        <v>251.9570415726862</v>
      </c>
      <c r="GQY5" t="n">
        <v>266.9386114385869</v>
      </c>
      <c r="GQZ5" t="n">
        <v>322.4431049211182</v>
      </c>
      <c r="GRA5" t="n">
        <v>286.8016785120158</v>
      </c>
      <c r="GRB5" t="n">
        <v>340.3111876570752</v>
      </c>
      <c r="GRC5" t="n">
        <v>446.1140784078495</v>
      </c>
      <c r="GRD5" t="n">
        <v>593.7540040898889</v>
      </c>
      <c r="GRE5" t="n">
        <v>783.890283058516</v>
      </c>
      <c r="GRF5" t="n">
        <v>944.194129650127</v>
      </c>
      <c r="GRG5" t="n">
        <v>1079.278266739835</v>
      </c>
      <c r="GRH5" t="n">
        <v>1141.315230762145</v>
      </c>
      <c r="GRI5" t="n">
        <v>964.6309165744192</v>
      </c>
      <c r="GRJ5" t="n">
        <v>635.9569994481312</v>
      </c>
      <c r="GRK5" t="n">
        <v>270.3051340625681</v>
      </c>
      <c r="GRL5" t="n">
        <v>132.888571983598</v>
      </c>
      <c r="GRM5" t="n">
        <v>78.46592504695204</v>
      </c>
      <c r="GRN5" t="n">
        <v>52.38746901563937</v>
      </c>
      <c r="GRO5" t="n">
        <v>53.74874111147383</v>
      </c>
      <c r="GRP5" t="n">
        <v>74.67932662345015</v>
      </c>
      <c r="GRQ5" t="n">
        <v>186.2149057273595</v>
      </c>
      <c r="GRR5" t="n">
        <v>322.8358848221298</v>
      </c>
      <c r="GRS5" t="n">
        <v>310.7085483893628</v>
      </c>
      <c r="GRT5" t="n">
        <v>258.5461355744761</v>
      </c>
      <c r="GRU5" t="n">
        <v>197.3837274915262</v>
      </c>
      <c r="GRV5" t="n">
        <v>169.0816125743417</v>
      </c>
      <c r="GRW5" t="n">
        <v>170.7783930803127</v>
      </c>
      <c r="GRX5" t="n">
        <v>177.9281644241898</v>
      </c>
      <c r="GRY5" t="n">
        <v>171.521595082695</v>
      </c>
      <c r="GRZ5" t="n">
        <v>252.1244063920517</v>
      </c>
      <c r="GSA5" t="n">
        <v>399.6418818200574</v>
      </c>
      <c r="GSB5" t="n">
        <v>529.5424799497592</v>
      </c>
      <c r="GSC5" t="n">
        <v>699.7798221080742</v>
      </c>
      <c r="GSD5" t="n">
        <v>857.3201599495266</v>
      </c>
      <c r="GSE5" t="n">
        <v>995.2757616567376</v>
      </c>
      <c r="GSF5" t="n">
        <v>979.2263196025763</v>
      </c>
      <c r="GSG5" t="n">
        <v>765.288840613318</v>
      </c>
      <c r="GSH5" t="n">
        <v>440.8932225994719</v>
      </c>
      <c r="GSI5" t="n">
        <v>196.8150604700097</v>
      </c>
      <c r="GSJ5" t="n">
        <v>86.3294493840483</v>
      </c>
      <c r="GSK5" t="n">
        <v>47.56412436577855</v>
      </c>
      <c r="GSL5" t="n">
        <v>34.21419142290382</v>
      </c>
      <c r="GSM5" t="n">
        <v>34.35613912720758</v>
      </c>
      <c r="GSN5" t="n">
        <v>44.61150234915585</v>
      </c>
      <c r="GSO5" t="n">
        <v>119.756056858967</v>
      </c>
      <c r="GSP5" t="n">
        <v>213.8128349382436</v>
      </c>
      <c r="GSQ5" t="n">
        <v>220.4009865254964</v>
      </c>
      <c r="GSR5" t="n">
        <v>183.2700452437641</v>
      </c>
      <c r="GSS5" t="n">
        <v>144.8263967357477</v>
      </c>
      <c r="GST5" t="n">
        <v>141.8267681054281</v>
      </c>
      <c r="GSU5" t="n">
        <v>140.8057270944587</v>
      </c>
      <c r="GSV5" t="n">
        <v>165.5313088473653</v>
      </c>
      <c r="GSW5" t="n">
        <v>188.8262701995256</v>
      </c>
      <c r="GSX5" t="n">
        <v>227.8607519940267</v>
      </c>
      <c r="GSY5" t="n">
        <v>421.7848776728295</v>
      </c>
      <c r="GSZ5" t="n">
        <v>594.7298679337548</v>
      </c>
      <c r="GTA5" t="n">
        <v>778.5609379209321</v>
      </c>
      <c r="GTB5" t="n">
        <v>965.7710098363661</v>
      </c>
      <c r="GTC5" t="n">
        <v>1140.709727281815</v>
      </c>
      <c r="GTD5" t="n">
        <v>1130.702340411245</v>
      </c>
      <c r="GTE5" t="n">
        <v>1014.798680817465</v>
      </c>
      <c r="GTF5" t="n">
        <v>683.7464047365268</v>
      </c>
      <c r="GTG5" t="n">
        <v>322.6764843008236</v>
      </c>
      <c r="GTH5" t="n">
        <v>159.5945310324543</v>
      </c>
      <c r="GTI5" t="n">
        <v>97.51562637918572</v>
      </c>
      <c r="GTJ5" t="n">
        <v>65.25684527743346</v>
      </c>
      <c r="GTK5" t="n">
        <v>66.76598252805704</v>
      </c>
      <c r="GTL5" t="n">
        <v>88.75090254876729</v>
      </c>
      <c r="GTM5" t="n">
        <v>236.1638113099354</v>
      </c>
      <c r="GTN5" t="n">
        <v>428.3696329457294</v>
      </c>
      <c r="GTO5" t="n">
        <v>473.2432264384959</v>
      </c>
      <c r="GTP5" t="n">
        <v>402.3159235008308</v>
      </c>
      <c r="GTQ5" t="n">
        <v>310.7680696826516</v>
      </c>
      <c r="GTR5" t="n">
        <v>292.4471191997813</v>
      </c>
      <c r="GTS5" t="n">
        <v>311.5179040790015</v>
      </c>
      <c r="GTT5" t="n">
        <v>353.6718876694023</v>
      </c>
      <c r="GTU5" t="n">
        <v>350.4321159974081</v>
      </c>
      <c r="GTV5" t="n">
        <v>381.6139684711604</v>
      </c>
      <c r="GTW5" t="n">
        <v>514.6502595619697</v>
      </c>
      <c r="GTX5" t="n">
        <v>630.2879456747376</v>
      </c>
      <c r="GTY5" t="n">
        <v>877.8201110023736</v>
      </c>
      <c r="GTZ5" t="n">
        <v>1024.247226235588</v>
      </c>
      <c r="GUA5" t="n">
        <v>1165.658343189852</v>
      </c>
      <c r="GUB5" t="n">
        <v>1175.422656538307</v>
      </c>
      <c r="GUC5" t="n">
        <v>1111.074002153482</v>
      </c>
      <c r="GUD5" t="n">
        <v>767.8306875235832</v>
      </c>
      <c r="GUE5" t="n">
        <v>347.2108133498383</v>
      </c>
      <c r="GUF5" t="n">
        <v>175.7615259315974</v>
      </c>
      <c r="GUG5" t="n">
        <v>106.6384644535616</v>
      </c>
      <c r="GUH5" t="n">
        <v>70.60264095271734</v>
      </c>
      <c r="GUI5" t="n">
        <v>71.11364604928147</v>
      </c>
      <c r="GUJ5" t="n">
        <v>88.88628442219</v>
      </c>
      <c r="GUK5" t="n">
        <v>232.834445519267</v>
      </c>
      <c r="GUL5" t="n">
        <v>439.3617481132342</v>
      </c>
      <c r="GUM5" t="n">
        <v>459.8677133910521</v>
      </c>
      <c r="GUN5" t="n">
        <v>387.406509958861</v>
      </c>
      <c r="GUO5" t="n">
        <v>323.5051508825179</v>
      </c>
      <c r="GUP5" t="n">
        <v>294.0028634773166</v>
      </c>
      <c r="GUQ5" t="n">
        <v>304.5796155399804</v>
      </c>
      <c r="GUR5" t="n">
        <v>341.2625833903621</v>
      </c>
      <c r="GUS5" t="n">
        <v>333.0285908098377</v>
      </c>
      <c r="GUT5" t="n">
        <v>361.2653214070657</v>
      </c>
      <c r="GUU5" t="n">
        <v>491.9967247888039</v>
      </c>
      <c r="GUV5" t="n">
        <v>631.5708993125085</v>
      </c>
      <c r="GUW5" t="n">
        <v>792.7520004443589</v>
      </c>
      <c r="GUX5" t="n">
        <v>952.0135954412092</v>
      </c>
      <c r="GUY5" t="n">
        <v>1114.435324513559</v>
      </c>
      <c r="GUZ5" t="n">
        <v>1120.132649991656</v>
      </c>
      <c r="GVA5" t="n">
        <v>1061.848977922926</v>
      </c>
      <c r="GVB5" t="n">
        <v>682.3485255712645</v>
      </c>
      <c r="GVC5" t="n">
        <v>324.7952328515929</v>
      </c>
      <c r="GVD5" t="n">
        <v>173.2267846123328</v>
      </c>
      <c r="GVE5" t="n">
        <v>97.78661301545532</v>
      </c>
      <c r="GVF5" t="n">
        <v>67.72067038794573</v>
      </c>
      <c r="GVG5" t="n">
        <v>67.4404475409556</v>
      </c>
      <c r="GVH5" t="n">
        <v>89.66197086806613</v>
      </c>
      <c r="GVI5" t="n">
        <v>236.0514351393722</v>
      </c>
      <c r="GVJ5" t="n">
        <v>438.330925225973</v>
      </c>
      <c r="GVK5" t="n">
        <v>443.7904351517245</v>
      </c>
      <c r="GVL5" t="n">
        <v>387.7027956743703</v>
      </c>
      <c r="GVM5" t="n">
        <v>313.1430748868117</v>
      </c>
      <c r="GVN5" t="n">
        <v>288.6460665755612</v>
      </c>
      <c r="GVO5" t="n">
        <v>297.9610742895465</v>
      </c>
      <c r="GVP5" t="n">
        <v>329.8664403939266</v>
      </c>
      <c r="GVQ5" t="n">
        <v>322.1559841597063</v>
      </c>
      <c r="GVR5" t="n">
        <v>365.9241088956061</v>
      </c>
      <c r="GVS5" t="n">
        <v>497.8824840499785</v>
      </c>
      <c r="GVT5" t="n">
        <v>618.51712819646</v>
      </c>
      <c r="GVU5" t="n">
        <v>789.9380620596667</v>
      </c>
      <c r="GVV5" t="n">
        <v>985.0492807572133</v>
      </c>
      <c r="GVW5" t="n">
        <v>1143.286558450153</v>
      </c>
      <c r="GVX5" t="n">
        <v>1130.106777146658</v>
      </c>
      <c r="GVY5" t="n">
        <v>1117.197291436707</v>
      </c>
      <c r="GVZ5" t="n">
        <v>736.7326940569601</v>
      </c>
      <c r="GWA5" t="n">
        <v>371.0825071009675</v>
      </c>
      <c r="GWB5" t="n">
        <v>181.2590789772947</v>
      </c>
      <c r="GWC5" t="n">
        <v>111.2344082888953</v>
      </c>
      <c r="GWD5" t="n">
        <v>75.41272353189386</v>
      </c>
      <c r="GWE5" t="n">
        <v>75.57455545864839</v>
      </c>
      <c r="GWF5" t="n">
        <v>98.58284736613152</v>
      </c>
      <c r="GWG5" t="n">
        <v>256.131633237141</v>
      </c>
      <c r="GWH5" t="n">
        <v>456.3880755635675</v>
      </c>
      <c r="GWI5" t="n">
        <v>459.660241372802</v>
      </c>
      <c r="GWJ5" t="n">
        <v>403.2335411315489</v>
      </c>
      <c r="GWK5" t="n">
        <v>350.8087944560678</v>
      </c>
      <c r="GWL5" t="n">
        <v>320.0973867265224</v>
      </c>
      <c r="GWM5" t="n">
        <v>318.8915419465096</v>
      </c>
      <c r="GWN5" t="n">
        <v>354.292257141674</v>
      </c>
      <c r="GWO5" t="n">
        <v>331.9068912714994</v>
      </c>
      <c r="GWP5" t="n">
        <v>343.1208419817239</v>
      </c>
      <c r="GWQ5" t="n">
        <v>497.3868148700699</v>
      </c>
      <c r="GWR5" t="n">
        <v>635.1938093653382</v>
      </c>
      <c r="GWS5" t="n">
        <v>808.8348945393793</v>
      </c>
      <c r="GWT5" t="n">
        <v>1010.07485786859</v>
      </c>
      <c r="GWU5" t="n">
        <v>1230.098134644059</v>
      </c>
      <c r="GWV5" t="n">
        <v>1175.279263876699</v>
      </c>
      <c r="GWW5" t="n">
        <v>1123.959011582019</v>
      </c>
      <c r="GWX5" t="n">
        <v>753.048712165781</v>
      </c>
      <c r="GWY5" t="n">
        <v>363.8284005015216</v>
      </c>
      <c r="GWZ5" t="n">
        <v>189.9076109375174</v>
      </c>
      <c r="GXA5" t="n">
        <v>112.2841432780253</v>
      </c>
      <c r="GXB5" t="n">
        <v>74.36372047685678</v>
      </c>
      <c r="GXC5" t="n">
        <v>76.54586220625035</v>
      </c>
      <c r="GXD5" t="n">
        <v>97.92766360471333</v>
      </c>
      <c r="GXE5" t="n">
        <v>246.1606268360527</v>
      </c>
      <c r="GXF5" t="n">
        <v>440.445930110115</v>
      </c>
      <c r="GXG5" t="n">
        <v>462.3509503239197</v>
      </c>
      <c r="GXH5" t="n">
        <v>411.0812418698044</v>
      </c>
      <c r="GXI5" t="n">
        <v>337.7830139649636</v>
      </c>
      <c r="GXJ5" t="n">
        <v>294.5197189391707</v>
      </c>
      <c r="GXK5" t="n">
        <v>311.7410899073374</v>
      </c>
      <c r="GXL5" t="n">
        <v>353.3642424900142</v>
      </c>
      <c r="GXM5" t="n">
        <v>331.1420784069654</v>
      </c>
      <c r="GXN5" t="n">
        <v>363.1910914929473</v>
      </c>
      <c r="GXO5" t="n">
        <v>478.2478110831817</v>
      </c>
      <c r="GXP5" t="n">
        <v>623.4196586808259</v>
      </c>
      <c r="GXQ5" t="n">
        <v>805.5208223069257</v>
      </c>
      <c r="GXR5" t="n">
        <v>941.7179389180045</v>
      </c>
      <c r="GXS5" t="n">
        <v>1084.13941700192</v>
      </c>
      <c r="GXT5" t="n">
        <v>1106.90623577268</v>
      </c>
      <c r="GXU5" t="n">
        <v>991.8283671236205</v>
      </c>
      <c r="GXV5" t="n">
        <v>728.2540407423094</v>
      </c>
      <c r="GXW5" t="n">
        <v>344.7579068409688</v>
      </c>
      <c r="GXX5" t="n">
        <v>176.4382726047399</v>
      </c>
      <c r="GXY5" t="n">
        <v>102.9863726462052</v>
      </c>
      <c r="GXZ5" t="n">
        <v>71.55864172586406</v>
      </c>
      <c r="GYA5" t="n">
        <v>72.75488181066643</v>
      </c>
      <c r="GYB5" t="n">
        <v>95.80031185523565</v>
      </c>
      <c r="GYC5" t="n">
        <v>239.4655063197914</v>
      </c>
      <c r="GYD5" t="n">
        <v>427.3936981632611</v>
      </c>
      <c r="GYE5" t="n">
        <v>449.5192426219929</v>
      </c>
      <c r="GYF5" t="n">
        <v>384.3931285173993</v>
      </c>
      <c r="GYG5" t="n">
        <v>301.4939809866138</v>
      </c>
      <c r="GYH5" t="n">
        <v>274.4305150720268</v>
      </c>
      <c r="GYI5" t="n">
        <v>298.1152610246191</v>
      </c>
      <c r="GYJ5" t="n">
        <v>343.0096446622472</v>
      </c>
      <c r="GYK5" t="n">
        <v>339.0151943339062</v>
      </c>
      <c r="GYL5" t="n">
        <v>364.1853311725127</v>
      </c>
      <c r="GYM5" t="n">
        <v>510.0454382985664</v>
      </c>
      <c r="GYN5" t="n">
        <v>633.2821445614501</v>
      </c>
      <c r="GYO5" t="n">
        <v>792.0403215093469</v>
      </c>
      <c r="GYP5" t="n">
        <v>935.133621667278</v>
      </c>
      <c r="GYQ5" t="n">
        <v>1032.500059017528</v>
      </c>
      <c r="GYR5" t="n">
        <v>1105.773488958406</v>
      </c>
      <c r="GYS5" t="n">
        <v>971.7985463334689</v>
      </c>
      <c r="GYT5" t="n">
        <v>624.9595804822604</v>
      </c>
      <c r="GYU5" t="n">
        <v>316.5617004891236</v>
      </c>
      <c r="GYV5" t="n">
        <v>158.6298242945911</v>
      </c>
      <c r="GYW5" t="n">
        <v>90.64433710226719</v>
      </c>
      <c r="GYX5" t="n">
        <v>61.8588458076461</v>
      </c>
      <c r="GYY5" t="n">
        <v>60.90477858770348</v>
      </c>
      <c r="GYZ5" t="n">
        <v>83.72399448018793</v>
      </c>
      <c r="GZA5" t="n">
        <v>206.870085361945</v>
      </c>
      <c r="GZB5" t="n">
        <v>379.8279744264291</v>
      </c>
      <c r="GZC5" t="n">
        <v>378.2605302800815</v>
      </c>
      <c r="GZD5" t="n">
        <v>333.6704343014425</v>
      </c>
      <c r="GZE5" t="n">
        <v>267.2898166246663</v>
      </c>
      <c r="GZF5" t="n">
        <v>244.96717533624</v>
      </c>
      <c r="GZG5" t="n">
        <v>253.8401932314124</v>
      </c>
      <c r="GZH5" t="n">
        <v>277.3243375702203</v>
      </c>
      <c r="GZI5" t="n">
        <v>284.6584150560767</v>
      </c>
      <c r="GZJ5" t="n">
        <v>363.1735868967298</v>
      </c>
      <c r="GZK5" t="n">
        <v>505.8189057662489</v>
      </c>
      <c r="GZL5" t="n">
        <v>660.9049651108479</v>
      </c>
      <c r="GZM5" t="n">
        <v>842.0995954367459</v>
      </c>
      <c r="GZN5" t="n">
        <v>1013.521891736413</v>
      </c>
      <c r="GZO5" t="n">
        <v>1162.597893719598</v>
      </c>
      <c r="GZP5" t="n">
        <v>1221.408129098809</v>
      </c>
      <c r="GZQ5" t="n">
        <v>1115.757046340145</v>
      </c>
      <c r="GZR5" t="n">
        <v>736.8739904157608</v>
      </c>
      <c r="GZS5" t="n">
        <v>359.6872059876692</v>
      </c>
      <c r="GZT5" t="n">
        <v>183.8611328770946</v>
      </c>
      <c r="GZU5" t="n">
        <v>108.8806544066656</v>
      </c>
      <c r="GZV5" t="n">
        <v>72.09346341214734</v>
      </c>
      <c r="GZW5" t="n">
        <v>69.68972731093004</v>
      </c>
      <c r="GZX5" t="n">
        <v>92.59431270939402</v>
      </c>
      <c r="GZY5" t="n">
        <v>235.35055817504</v>
      </c>
      <c r="GZZ5" t="n">
        <v>450.4915720758067</v>
      </c>
      <c r="HAA5" t="n">
        <v>485.0588560323852</v>
      </c>
      <c r="HAB5" t="n">
        <v>447.0084107497666</v>
      </c>
      <c r="HAC5" t="n">
        <v>363.1385785523912</v>
      </c>
      <c r="HAD5" t="n">
        <v>335.3866669568546</v>
      </c>
      <c r="HAE5" t="n">
        <v>363.3626643831207</v>
      </c>
      <c r="HAF5" t="n">
        <v>418.740303712071</v>
      </c>
      <c r="HAG5" t="n">
        <v>398.3327948975996</v>
      </c>
      <c r="HAH5" t="n">
        <v>417.3808505699914</v>
      </c>
      <c r="HAI5" t="n">
        <v>559.9298285318683</v>
      </c>
      <c r="HAJ5" t="n">
        <v>681.7959992142514</v>
      </c>
      <c r="HAK5" t="n">
        <v>901.9891992549518</v>
      </c>
      <c r="HAL5" t="n">
        <v>1053.647624469128</v>
      </c>
      <c r="HAM5" t="n">
        <v>1160.581425516255</v>
      </c>
      <c r="HAN5" t="n">
        <v>1192.588424693189</v>
      </c>
      <c r="HAO5" t="n">
        <v>1077.271226172723</v>
      </c>
      <c r="HAP5" t="n">
        <v>733.7342270910177</v>
      </c>
      <c r="HAQ5" t="n">
        <v>343.6583917807662</v>
      </c>
      <c r="HAR5" t="n">
        <v>179.2741991357797</v>
      </c>
      <c r="HAS5" t="n">
        <v>102.4095092220424</v>
      </c>
      <c r="HAT5" t="n">
        <v>67.65218458244237</v>
      </c>
      <c r="HAU5" t="n">
        <v>70.09703400645631</v>
      </c>
      <c r="HAV5" t="n">
        <v>89.52174360329155</v>
      </c>
      <c r="HAW5" t="n">
        <v>242.1628040373602</v>
      </c>
      <c r="HAX5" t="n">
        <v>430.0848763578629</v>
      </c>
      <c r="HAY5" t="n">
        <v>473.2603172231568</v>
      </c>
      <c r="HAZ5" t="n">
        <v>421.702009882938</v>
      </c>
      <c r="HBA5" t="n">
        <v>360.7445036494917</v>
      </c>
      <c r="HBB5" t="n">
        <v>328.9486574771495</v>
      </c>
      <c r="HBC5" t="n">
        <v>358.4120333007551</v>
      </c>
      <c r="HBD5" t="n">
        <v>415.0955974987543</v>
      </c>
      <c r="HBE5" t="n">
        <v>380.2615750989438</v>
      </c>
      <c r="HBF5" t="n">
        <v>416.6213217210739</v>
      </c>
      <c r="HBG5" t="n">
        <v>548.7366684013753</v>
      </c>
      <c r="HBH5" t="n">
        <v>653.1421692786873</v>
      </c>
      <c r="HBI5" t="n">
        <v>812.7827503104151</v>
      </c>
      <c r="HBJ5" t="n">
        <v>930.3904532914936</v>
      </c>
      <c r="HBK5" t="n">
        <v>1056.084246836979</v>
      </c>
      <c r="HBL5" t="n">
        <v>1068.150495733164</v>
      </c>
      <c r="HBM5" t="n">
        <v>981.4426353312728</v>
      </c>
      <c r="HBN5" t="n">
        <v>655.9117525217217</v>
      </c>
      <c r="HBO5" t="n">
        <v>310.4362637139801</v>
      </c>
      <c r="HBP5" t="n">
        <v>151.50998781025</v>
      </c>
      <c r="HBQ5" t="n">
        <v>89.07131436023997</v>
      </c>
      <c r="HBR5" t="n">
        <v>58.88266398180743</v>
      </c>
      <c r="HBS5" t="n">
        <v>61.2582737648944</v>
      </c>
      <c r="HBT5" t="n">
        <v>80.314414899078</v>
      </c>
      <c r="HBU5" t="n">
        <v>218.8355112203751</v>
      </c>
      <c r="HBV5" t="n">
        <v>399.8372130981029</v>
      </c>
      <c r="HBW5" t="n">
        <v>447.0749738989782</v>
      </c>
      <c r="HBX5" t="n">
        <v>415.7961552879839</v>
      </c>
      <c r="HBY5" t="n">
        <v>340.2247034073221</v>
      </c>
      <c r="HBZ5" t="n">
        <v>313.0347754001423</v>
      </c>
      <c r="HCA5" t="n">
        <v>335.6010088716985</v>
      </c>
      <c r="HCB5" t="n">
        <v>383.9366664804863</v>
      </c>
      <c r="HCC5" t="n">
        <v>342.0130892478048</v>
      </c>
      <c r="HCD5" t="n">
        <v>379.8225641839602</v>
      </c>
      <c r="HCE5" t="n">
        <v>532.5278776406187</v>
      </c>
      <c r="HCF5" t="n">
        <v>692.7970782241784</v>
      </c>
      <c r="HCG5" t="n">
        <v>853.4865180753582</v>
      </c>
      <c r="HCH5" t="n">
        <v>968.0529267455111</v>
      </c>
      <c r="HCI5" t="n">
        <v>1098.621716696932</v>
      </c>
      <c r="HCJ5" t="n">
        <v>1145.303374155483</v>
      </c>
      <c r="HCK5" t="n">
        <v>1063.923535398086</v>
      </c>
      <c r="HCL5" t="n">
        <v>712.8661673850553</v>
      </c>
      <c r="HCM5" t="n">
        <v>346.1472373433964</v>
      </c>
      <c r="HCN5" t="n">
        <v>171.2515325152675</v>
      </c>
      <c r="HCO5" t="n">
        <v>96.74012815314904</v>
      </c>
      <c r="HCP5" t="n">
        <v>64.89833979327045</v>
      </c>
      <c r="HCQ5" t="n">
        <v>65.83391476519982</v>
      </c>
      <c r="HCR5" t="n">
        <v>86.51751151640089</v>
      </c>
      <c r="HCS5" t="n">
        <v>228.0329747573561</v>
      </c>
      <c r="HCT5" t="n">
        <v>419.3061368949924</v>
      </c>
      <c r="HCU5" t="n">
        <v>430.0260430263639</v>
      </c>
      <c r="HCV5" t="n">
        <v>366.2657350818199</v>
      </c>
      <c r="HCW5" t="n">
        <v>315.7855880512931</v>
      </c>
      <c r="HCX5" t="n">
        <v>286.2132496523291</v>
      </c>
      <c r="HCY5" t="n">
        <v>302.9290675047425</v>
      </c>
      <c r="HCZ5" t="n">
        <v>337.7322470630868</v>
      </c>
      <c r="HDA5" t="n">
        <v>334.7225953968246</v>
      </c>
      <c r="HDB5" t="n">
        <v>340.2054628177386</v>
      </c>
      <c r="HDC5" t="n">
        <v>464.4620930514836</v>
      </c>
      <c r="HDD5" t="n">
        <v>555.9243682656825</v>
      </c>
      <c r="HDE5" t="n">
        <v>660.8977877734612</v>
      </c>
      <c r="HDF5" t="n">
        <v>749.3811970280152</v>
      </c>
      <c r="HDG5" t="n">
        <v>905.8240556628407</v>
      </c>
      <c r="HDH5" t="n">
        <v>838.9889579656085</v>
      </c>
      <c r="HDI5" t="n">
        <v>736.7168636497765</v>
      </c>
      <c r="HDJ5" t="n">
        <v>486.4522158601589</v>
      </c>
      <c r="HDK5" t="n">
        <v>229.8414731793413</v>
      </c>
      <c r="HDL5" t="n">
        <v>112.396437126588</v>
      </c>
      <c r="HDM5" t="n">
        <v>65.56949072170687</v>
      </c>
      <c r="HDN5" t="n">
        <v>47.82082404313209</v>
      </c>
      <c r="HDO5" t="n">
        <v>51.06614173911584</v>
      </c>
      <c r="HDP5" t="n">
        <v>73.15075766455909</v>
      </c>
      <c r="HDQ5" t="n">
        <v>193.5152911656489</v>
      </c>
      <c r="HDR5" t="n">
        <v>377.4842293729353</v>
      </c>
      <c r="HDS5" t="n">
        <v>385.5139934451809</v>
      </c>
      <c r="HDT5" t="n">
        <v>332.7362212071911</v>
      </c>
      <c r="HDU5" t="n">
        <v>269.6040669397623</v>
      </c>
      <c r="HDV5" t="n">
        <v>244.2854955511623</v>
      </c>
      <c r="HDW5" t="n">
        <v>265.8215121874208</v>
      </c>
      <c r="HDX5" t="n">
        <v>279.6126952971118</v>
      </c>
      <c r="HDY5" t="n">
        <v>264.8676893150135</v>
      </c>
      <c r="HDZ5" t="n">
        <v>297.0422162530748</v>
      </c>
      <c r="HEA5" t="n">
        <v>438.9499914530561</v>
      </c>
      <c r="HEB5" t="n">
        <v>538.3274346607066</v>
      </c>
      <c r="HEC5" t="n">
        <v>715.8878559563382</v>
      </c>
      <c r="HED5" t="n">
        <v>837.5929382137695</v>
      </c>
      <c r="HEE5" t="n">
        <v>1005.970920064279</v>
      </c>
      <c r="HEF5" t="n">
        <v>972.7186128610404</v>
      </c>
      <c r="HEG5" t="n">
        <v>885.7693667363135</v>
      </c>
      <c r="HEH5" t="n">
        <v>626.6289992556291</v>
      </c>
      <c r="HEI5" t="n">
        <v>295.4921235163694</v>
      </c>
      <c r="HEJ5" t="n">
        <v>149.1096301458581</v>
      </c>
      <c r="HEK5" t="n">
        <v>77.27995199450564</v>
      </c>
      <c r="HEL5" t="n">
        <v>49.53997066544405</v>
      </c>
      <c r="HEM5" t="n">
        <v>45.71694096514676</v>
      </c>
      <c r="HEN5" t="n">
        <v>54.6835980781596</v>
      </c>
      <c r="HEO5" t="n">
        <v>140.0607447354406</v>
      </c>
      <c r="HEP5" t="n">
        <v>277.9143490908301</v>
      </c>
      <c r="HEQ5" t="n">
        <v>284.0009020437454</v>
      </c>
      <c r="HER5" t="n">
        <v>230.9404484833741</v>
      </c>
      <c r="HES5" t="n">
        <v>176.1374417753112</v>
      </c>
      <c r="HET5" t="n">
        <v>156.1339281990734</v>
      </c>
      <c r="HEU5" t="n">
        <v>150.7478646324224</v>
      </c>
      <c r="HEV5" t="n">
        <v>176.6033224070692</v>
      </c>
      <c r="HEW5" t="n">
        <v>162.8393683015708</v>
      </c>
      <c r="HEX5" t="n">
        <v>186.6114862033568</v>
      </c>
      <c r="HEY5" t="n">
        <v>310.0843561390042</v>
      </c>
      <c r="HEZ5" t="n">
        <v>418.3520190720645</v>
      </c>
      <c r="HFA5" t="n">
        <v>567.3690597005584</v>
      </c>
      <c r="HFB5" t="n">
        <v>684.6693129347697</v>
      </c>
      <c r="HFC5" t="n">
        <v>745.8538403320865</v>
      </c>
      <c r="HFD5" t="n">
        <v>729.5656378009686</v>
      </c>
      <c r="HFE5" t="n">
        <v>692.7113888979324</v>
      </c>
      <c r="HFF5" t="n">
        <v>436.4966926859057</v>
      </c>
      <c r="HFG5" t="n">
        <v>213.8511256680094</v>
      </c>
      <c r="HFH5" t="n">
        <v>103.9779831579853</v>
      </c>
      <c r="HFI5" t="n">
        <v>59.88517340759152</v>
      </c>
      <c r="HFJ5" t="n">
        <v>38.62038063829439</v>
      </c>
      <c r="HFK5" t="n">
        <v>40.14009005008654</v>
      </c>
      <c r="HFL5" t="n">
        <v>61.54127593143609</v>
      </c>
      <c r="HFM5" t="n">
        <v>167.3539535718766</v>
      </c>
      <c r="HFN5" t="n">
        <v>309.8320310081403</v>
      </c>
      <c r="HFO5" t="n">
        <v>319.3486754652685</v>
      </c>
      <c r="HFP5" t="n">
        <v>287.6196565310997</v>
      </c>
      <c r="HFQ5" t="n">
        <v>241.5382232590912</v>
      </c>
      <c r="HFR5" t="n">
        <v>213.1290138421822</v>
      </c>
      <c r="HFS5" t="n">
        <v>221.9342015303092</v>
      </c>
      <c r="HFT5" t="n">
        <v>272.5697434540281</v>
      </c>
      <c r="HFU5" t="n">
        <v>268.778523872362</v>
      </c>
      <c r="HFV5" t="n">
        <v>350.1477875902575</v>
      </c>
      <c r="HFW5" t="n">
        <v>502.7348542472052</v>
      </c>
      <c r="HFX5" t="n">
        <v>626.1730252968591</v>
      </c>
      <c r="HFY5" t="n">
        <v>803.566562690513</v>
      </c>
      <c r="HFZ5" t="n">
        <v>960.7648813744519</v>
      </c>
      <c r="HGA5" t="n">
        <v>1123.682711827224</v>
      </c>
      <c r="HGB5" t="n">
        <v>1126.761333459301</v>
      </c>
      <c r="HGC5" t="n">
        <v>1125.207604569669</v>
      </c>
      <c r="HGD5" t="n">
        <v>766.5182674168104</v>
      </c>
      <c r="HGE5" t="n">
        <v>353.3480461441742</v>
      </c>
      <c r="HGF5" t="n">
        <v>181.3729621356491</v>
      </c>
      <c r="HGG5" t="n">
        <v>105.1781007882498</v>
      </c>
      <c r="HGH5" t="n">
        <v>73.83018542788716</v>
      </c>
      <c r="HGI5" t="n">
        <v>68.44430116923895</v>
      </c>
      <c r="HGJ5" t="n">
        <v>90.97814808425504</v>
      </c>
      <c r="HGK5" t="n">
        <v>224.9779484622958</v>
      </c>
      <c r="HGL5" t="n">
        <v>429.9023756217496</v>
      </c>
      <c r="HGM5" t="n">
        <v>437.8707139465679</v>
      </c>
      <c r="HGN5" t="n">
        <v>375.7301516746458</v>
      </c>
      <c r="HGO5" t="n">
        <v>312.3413846328551</v>
      </c>
      <c r="HGP5" t="n">
        <v>300.6293769735319</v>
      </c>
      <c r="HGQ5" t="n">
        <v>298.1378241305935</v>
      </c>
      <c r="HGR5" t="n">
        <v>372.8721364478289</v>
      </c>
      <c r="HGS5" t="n">
        <v>341.8307226613234</v>
      </c>
      <c r="HGT5" t="n">
        <v>359.9749813137041</v>
      </c>
      <c r="HGU5" t="n">
        <v>478.279860228637</v>
      </c>
      <c r="HGV5" t="n">
        <v>615.0821298214687</v>
      </c>
      <c r="HGW5" t="n">
        <v>782.1464507838639</v>
      </c>
      <c r="HGX5" t="n">
        <v>929.4065779125342</v>
      </c>
      <c r="HGY5" t="n">
        <v>1067.64130182351</v>
      </c>
      <c r="HGZ5" t="n">
        <v>1112.155488911477</v>
      </c>
      <c r="HHA5" t="n">
        <v>1022.471389515982</v>
      </c>
      <c r="HHB5" t="n">
        <v>657.5640333924366</v>
      </c>
      <c r="HHC5" t="n">
        <v>322.9138687122322</v>
      </c>
      <c r="HHD5" t="n">
        <v>176.0239905446245</v>
      </c>
      <c r="HHE5" t="n">
        <v>103.582928313337</v>
      </c>
      <c r="HHF5" t="n">
        <v>72.12158232798424</v>
      </c>
      <c r="HHG5" t="n">
        <v>71.13106529692502</v>
      </c>
      <c r="HHH5" t="n">
        <v>92.34664252554704</v>
      </c>
      <c r="HHI5" t="n">
        <v>239.1309555968003</v>
      </c>
      <c r="HHJ5" t="n">
        <v>458.8134245318095</v>
      </c>
      <c r="HHK5" t="n">
        <v>486.6756836101338</v>
      </c>
      <c r="HHL5" t="n">
        <v>443.0651239411217</v>
      </c>
      <c r="HHM5" t="n">
        <v>344.8698731217814</v>
      </c>
      <c r="HHN5" t="n">
        <v>332.5767704057089</v>
      </c>
      <c r="HHO5" t="n">
        <v>350.3506128686374</v>
      </c>
      <c r="HHP5" t="n">
        <v>384.2331652524563</v>
      </c>
      <c r="HHQ5" t="n">
        <v>369.9183752082748</v>
      </c>
      <c r="HHR5" t="n">
        <v>409.4475564120335</v>
      </c>
      <c r="HHS5" t="n">
        <v>550.3698668647106</v>
      </c>
      <c r="HHT5" t="n">
        <v>696.5704041436736</v>
      </c>
      <c r="HHU5" t="n">
        <v>912.5436126154708</v>
      </c>
      <c r="HHV5" t="n">
        <v>1019.747355201593</v>
      </c>
      <c r="HHW5" t="n">
        <v>1229.969289190882</v>
      </c>
      <c r="HHX5" t="n">
        <v>1193.780659906824</v>
      </c>
      <c r="HHY5" t="n">
        <v>1144.57002631958</v>
      </c>
      <c r="HHZ5" t="n">
        <v>759.6110118807762</v>
      </c>
      <c r="HIA5" t="n">
        <v>359.6197573250908</v>
      </c>
      <c r="HIB5" t="n">
        <v>178.3026214121315</v>
      </c>
      <c r="HIC5" t="n">
        <v>105.584875446814</v>
      </c>
      <c r="HID5" t="n">
        <v>68.44431818278697</v>
      </c>
      <c r="HIE5" t="n">
        <v>64.76422906407765</v>
      </c>
      <c r="HIF5" t="n">
        <v>85.61710853022161</v>
      </c>
      <c r="HIG5" t="n">
        <v>220.7237938854018</v>
      </c>
      <c r="HIH5" t="n">
        <v>410.4285973279235</v>
      </c>
      <c r="HII5" t="n">
        <v>442.7710919001524</v>
      </c>
      <c r="HIJ5" t="n">
        <v>384.0879378125695</v>
      </c>
      <c r="HIK5" t="n">
        <v>329.2192822312581</v>
      </c>
      <c r="HIL5" t="n">
        <v>313.4800651431683</v>
      </c>
      <c r="HIM5" t="n">
        <v>335.6437668194043</v>
      </c>
      <c r="HIN5" t="n">
        <v>378.3817835013259</v>
      </c>
      <c r="HIO5" t="n">
        <v>349.7225042600565</v>
      </c>
      <c r="HIP5" t="n">
        <v>361.2278416176256</v>
      </c>
      <c r="HIQ5" t="n">
        <v>517.1773366144432</v>
      </c>
      <c r="HIR5" t="n">
        <v>686.4293989256422</v>
      </c>
      <c r="HIS5" t="n">
        <v>889.1599898111294</v>
      </c>
      <c r="HIT5" t="n">
        <v>1034.133066296165</v>
      </c>
      <c r="HIU5" t="n">
        <v>1192.343557803446</v>
      </c>
      <c r="HIV5" t="n">
        <v>1121.326623739121</v>
      </c>
      <c r="HIW5" t="n">
        <v>1044.197548996214</v>
      </c>
      <c r="HIX5" t="n">
        <v>690.9133075942085</v>
      </c>
      <c r="HIY5" t="n">
        <v>335.7565043814943</v>
      </c>
      <c r="HIZ5" t="n">
        <v>174.3359682187165</v>
      </c>
      <c r="HJA5" t="n">
        <v>103.9420000257965</v>
      </c>
      <c r="HJB5" t="n">
        <v>70.38955671667971</v>
      </c>
      <c r="HJC5" t="n">
        <v>71.48122568233532</v>
      </c>
      <c r="HJD5" t="n">
        <v>99.58895969432339</v>
      </c>
      <c r="HJE5" t="n">
        <v>243.1153998735995</v>
      </c>
      <c r="HJF5" t="n">
        <v>469.1377004554176</v>
      </c>
      <c r="HJG5" t="n">
        <v>474.8937098112331</v>
      </c>
      <c r="HJH5" t="n">
        <v>435.0095714842448</v>
      </c>
      <c r="HJI5" t="n">
        <v>359.9090556537878</v>
      </c>
      <c r="HJJ5" t="n">
        <v>353.3779655651313</v>
      </c>
      <c r="HJK5" t="n">
        <v>378.1220049912975</v>
      </c>
      <c r="HJL5" t="n">
        <v>430.6295372466876</v>
      </c>
      <c r="HJM5" t="n">
        <v>413.8683526867129</v>
      </c>
      <c r="HJN5" t="n">
        <v>426.0688337727835</v>
      </c>
      <c r="HJO5" t="n">
        <v>560.7309553015001</v>
      </c>
      <c r="HJP5" t="n">
        <v>691.3941017888303</v>
      </c>
      <c r="HJQ5" t="n">
        <v>861.4388879843726</v>
      </c>
      <c r="HJR5" t="n">
        <v>1025.171444980708</v>
      </c>
      <c r="HJS5" t="n">
        <v>1202.275790350825</v>
      </c>
      <c r="HJT5" t="n">
        <v>1189.7241344544</v>
      </c>
      <c r="HJU5" t="n">
        <v>1174.648203512293</v>
      </c>
      <c r="HJV5" t="n">
        <v>784.6638575846176</v>
      </c>
      <c r="HJW5" t="n">
        <v>394.6963726193431</v>
      </c>
      <c r="HJX5" t="n">
        <v>197.5483328860949</v>
      </c>
      <c r="HJY5" t="n">
        <v>117.272564808615</v>
      </c>
      <c r="HJZ5" t="n">
        <v>76.32139397933881</v>
      </c>
      <c r="HKA5" t="n">
        <v>77.89319637377628</v>
      </c>
      <c r="HKB5" t="n">
        <v>101.8092534587225</v>
      </c>
      <c r="HKC5" t="n">
        <v>260.6715453908799</v>
      </c>
      <c r="HKD5" t="n">
        <v>468.0437454299603</v>
      </c>
      <c r="HKE5" t="n">
        <v>510.7362941668289</v>
      </c>
      <c r="HKF5" t="n">
        <v>455.9163453497033</v>
      </c>
      <c r="HKG5" t="n">
        <v>367.916833024569</v>
      </c>
      <c r="HKH5" t="n">
        <v>322.3010590988163</v>
      </c>
      <c r="HKI5" t="n">
        <v>356.7783877541999</v>
      </c>
      <c r="HKJ5" t="n">
        <v>419.2524808831814</v>
      </c>
      <c r="HKK5" t="n">
        <v>398.0994815895953</v>
      </c>
      <c r="HKL5" t="n">
        <v>445.3102087516664</v>
      </c>
      <c r="HKM5" t="n">
        <v>605.33152374961</v>
      </c>
      <c r="HKN5" t="n">
        <v>727.3374011370461</v>
      </c>
      <c r="HKO5" t="n">
        <v>949.4770595903138</v>
      </c>
      <c r="HKP5" t="n">
        <v>1092.333082699422</v>
      </c>
      <c r="HKQ5" t="n">
        <v>1243.828723229988</v>
      </c>
      <c r="HKR5" t="n">
        <v>1275.270789061858</v>
      </c>
      <c r="HKS5" t="n">
        <v>1214.074524104502</v>
      </c>
      <c r="HKT5" t="n">
        <v>844.70618962554</v>
      </c>
      <c r="HKU5" t="n">
        <v>405.1569794010387</v>
      </c>
      <c r="HKV5" t="n">
        <v>208.1637698273227</v>
      </c>
      <c r="HKW5" t="n">
        <v>124.3199479448882</v>
      </c>
      <c r="HKX5" t="n">
        <v>82.53044285100049</v>
      </c>
      <c r="HKY5" t="n">
        <v>82.16000394228838</v>
      </c>
      <c r="HKZ5" t="n">
        <v>109.6072479917901</v>
      </c>
      <c r="HLA5" t="n">
        <v>282.7424780248871</v>
      </c>
      <c r="HLB5" t="n">
        <v>510.7889056259543</v>
      </c>
      <c r="HLC5" t="n">
        <v>532.7002074812273</v>
      </c>
      <c r="HLD5" t="n">
        <v>466.4796181311419</v>
      </c>
      <c r="HLE5" t="n">
        <v>368.4155761109893</v>
      </c>
      <c r="HLF5" t="n">
        <v>332.5637125186237</v>
      </c>
      <c r="HLG5" t="n">
        <v>371.5044209342059</v>
      </c>
      <c r="HLH5" t="n">
        <v>414.7314189403658</v>
      </c>
      <c r="HLI5" t="n">
        <v>402.6412335986406</v>
      </c>
      <c r="HLJ5" t="n">
        <v>418.5069638744338</v>
      </c>
      <c r="HLK5" t="n">
        <v>584.1602370594239</v>
      </c>
      <c r="HLL5" t="n">
        <v>716.7203479243702</v>
      </c>
      <c r="HLM5" t="n">
        <v>909.8764671174064</v>
      </c>
      <c r="HLN5" t="n">
        <v>1093.591797358767</v>
      </c>
      <c r="HLO5" t="n">
        <v>1203.595843315473</v>
      </c>
      <c r="HLP5" t="n">
        <v>1249.870327668863</v>
      </c>
      <c r="HLQ5" t="n">
        <v>1197.674212406053</v>
      </c>
      <c r="HLR5" t="n">
        <v>783.14125711474</v>
      </c>
      <c r="HLS5" t="n">
        <v>382.2450975997356</v>
      </c>
      <c r="HLT5" t="n">
        <v>192.5770878689402</v>
      </c>
      <c r="HLU5" t="n">
        <v>116.817211617278</v>
      </c>
      <c r="HLV5" t="n">
        <v>79.31337082701053</v>
      </c>
      <c r="HLW5" t="n">
        <v>78.21418350613621</v>
      </c>
      <c r="HLX5" t="n">
        <v>104.5081448028147</v>
      </c>
      <c r="HLY5" t="n">
        <v>265.8554680353159</v>
      </c>
      <c r="HLZ5" t="n">
        <v>493.6090411596896</v>
      </c>
      <c r="HMA5" t="n">
        <v>495.2712226106433</v>
      </c>
      <c r="HMB5" t="n">
        <v>408.5665577054581</v>
      </c>
      <c r="HMC5" t="n">
        <v>335.6243068750626</v>
      </c>
      <c r="HMD5" t="n">
        <v>304.2469679651979</v>
      </c>
      <c r="HME5" t="n">
        <v>339.0979409831414</v>
      </c>
      <c r="HMF5" t="n">
        <v>391.5116175073567</v>
      </c>
      <c r="HMG5" t="n">
        <v>403.011752847125</v>
      </c>
      <c r="HMH5" t="n">
        <v>425.358258920704</v>
      </c>
      <c r="HMI5" t="n">
        <v>593.8676249889883</v>
      </c>
      <c r="HMJ5" t="n">
        <v>749.9187377509149</v>
      </c>
      <c r="HMK5" t="n">
        <v>962.5974089111148</v>
      </c>
      <c r="HML5" t="n">
        <v>1088.797918579728</v>
      </c>
      <c r="HMM5" t="n">
        <v>1244.64520438727</v>
      </c>
      <c r="HMN5" t="n">
        <v>1280.535523951662</v>
      </c>
      <c r="HMO5" t="n">
        <v>1156.662868646579</v>
      </c>
      <c r="HMP5" t="n">
        <v>778.1952753649113</v>
      </c>
      <c r="HMQ5" t="n">
        <v>358.1283007763082</v>
      </c>
      <c r="HMR5" t="n">
        <v>188.5413945554479</v>
      </c>
      <c r="HMS5" t="n">
        <v>109.0379636534316</v>
      </c>
      <c r="HMT5" t="n">
        <v>73.74055539361947</v>
      </c>
      <c r="HMU5" t="n">
        <v>76.0931279497217</v>
      </c>
      <c r="HMV5" t="n">
        <v>95.16726148764725</v>
      </c>
      <c r="HMW5" t="n">
        <v>252.4990079304878</v>
      </c>
      <c r="HMX5" t="n">
        <v>465.2726046304354</v>
      </c>
      <c r="HMY5" t="n">
        <v>498.1723018625391</v>
      </c>
      <c r="HMZ5" t="n">
        <v>439.1264901700336</v>
      </c>
      <c r="HNA5" t="n">
        <v>350.7660423991196</v>
      </c>
      <c r="HNB5" t="n">
        <v>333.690419021134</v>
      </c>
      <c r="HNC5" t="n">
        <v>367.3509162227882</v>
      </c>
      <c r="HND5" t="n">
        <v>412.5692921177406</v>
      </c>
      <c r="HNE5" t="n">
        <v>364.0683971500256</v>
      </c>
      <c r="HNF5" t="n">
        <v>405.4117056769164</v>
      </c>
      <c r="HNG5" t="n">
        <v>539.1625424190059</v>
      </c>
      <c r="HNH5" t="n">
        <v>671.6825998271319</v>
      </c>
      <c r="HNI5" t="n">
        <v>805.5450819103203</v>
      </c>
      <c r="HNJ5" t="n">
        <v>1010.233260600273</v>
      </c>
      <c r="HNK5" t="n">
        <v>1104.491791331055</v>
      </c>
      <c r="HNL5" t="n">
        <v>1064.440655477297</v>
      </c>
      <c r="HNM5" t="n">
        <v>1049.023148192969</v>
      </c>
      <c r="HNN5" t="n">
        <v>694.7546410978255</v>
      </c>
      <c r="HNO5" t="n">
        <v>323.6902262775575</v>
      </c>
      <c r="HNP5" t="n">
        <v>166.625620391226</v>
      </c>
      <c r="HNQ5" t="n">
        <v>96.73740986433837</v>
      </c>
      <c r="HNR5" t="n">
        <v>66.15649900995807</v>
      </c>
      <c r="HNS5" t="n">
        <v>67.29339505966838</v>
      </c>
      <c r="HNT5" t="n">
        <v>91.17667992380198</v>
      </c>
      <c r="HNU5" t="n">
        <v>230.0128684233266</v>
      </c>
      <c r="HNV5" t="n">
        <v>426.2250516222676</v>
      </c>
      <c r="HNW5" t="n">
        <v>439.8751296711044</v>
      </c>
      <c r="HNX5" t="n">
        <v>413.9518367056565</v>
      </c>
      <c r="HNY5" t="n">
        <v>330.4668318412491</v>
      </c>
      <c r="HNZ5" t="n">
        <v>315.638727557666</v>
      </c>
      <c r="HOA5" t="n">
        <v>364.7694453097166</v>
      </c>
      <c r="HOB5" t="n">
        <v>412.0347430105608</v>
      </c>
      <c r="HOC5" t="n">
        <v>396.6482925597576</v>
      </c>
      <c r="HOD5" t="n">
        <v>418.7493264436415</v>
      </c>
      <c r="HOE5" t="n">
        <v>575.1342651284386</v>
      </c>
      <c r="HOF5" t="n">
        <v>703.4013499142661</v>
      </c>
      <c r="HOG5" t="n">
        <v>895.7144623782962</v>
      </c>
      <c r="HOH5" t="n">
        <v>1012.53025878712</v>
      </c>
      <c r="HOI5" t="n">
        <v>1168.636992248173</v>
      </c>
      <c r="HOJ5" t="n">
        <v>1139.467788511148</v>
      </c>
      <c r="HOK5" t="n">
        <v>1062.928062928957</v>
      </c>
      <c r="HOL5" t="n">
        <v>710.834309016738</v>
      </c>
      <c r="HOM5" t="n">
        <v>342.3284163069453</v>
      </c>
      <c r="HON5" t="n">
        <v>171.3226863643777</v>
      </c>
      <c r="HOO5" t="n">
        <v>94.10503520720238</v>
      </c>
      <c r="HOP5" t="n">
        <v>64.87583245044308</v>
      </c>
      <c r="HOQ5" t="n">
        <v>63.13171397307716</v>
      </c>
      <c r="HOR5" t="n">
        <v>90.39764182669865</v>
      </c>
      <c r="HOS5" t="n">
        <v>242.144565403078</v>
      </c>
      <c r="HOT5" t="n">
        <v>446.7734014915483</v>
      </c>
      <c r="HOU5" t="n">
        <v>465.914164702782</v>
      </c>
      <c r="HOV5" t="n">
        <v>403.971216803828</v>
      </c>
      <c r="HOW5" t="n">
        <v>325.1062700952621</v>
      </c>
      <c r="HOX5" t="n">
        <v>304.0916122142975</v>
      </c>
      <c r="HOY5" t="n">
        <v>327.8612592849509</v>
      </c>
      <c r="HOZ5" t="n">
        <v>367.832362493092</v>
      </c>
      <c r="HPA5" t="n">
        <v>358.4482537011851</v>
      </c>
      <c r="HPB5" t="n">
        <v>387.4919981153546</v>
      </c>
      <c r="HPC5" t="n">
        <v>516.2107669249087</v>
      </c>
      <c r="HPD5" t="n">
        <v>670.2532497584975</v>
      </c>
      <c r="HPE5" t="n">
        <v>820.1078618122224</v>
      </c>
      <c r="HPF5" t="n">
        <v>928.6764843418316</v>
      </c>
      <c r="HPG5" t="n">
        <v>1058.585138173315</v>
      </c>
      <c r="HPH5" t="n">
        <v>966.1161110052997</v>
      </c>
      <c r="HPI5" t="n">
        <v>899.0189124076448</v>
      </c>
      <c r="HPJ5" t="n">
        <v>612.2097923941263</v>
      </c>
      <c r="HPK5" t="n">
        <v>274.2548245387874</v>
      </c>
      <c r="HPL5" t="n">
        <v>134.8346345659896</v>
      </c>
      <c r="HPM5" t="n">
        <v>79.45009259572311</v>
      </c>
      <c r="HPN5" t="n">
        <v>57.8364776297843</v>
      </c>
      <c r="HPO5" t="n">
        <v>59.00156215554605</v>
      </c>
      <c r="HPP5" t="n">
        <v>84.61787904708143</v>
      </c>
      <c r="HPQ5" t="n">
        <v>243.0632783664917</v>
      </c>
      <c r="HPR5" t="n">
        <v>442.111070041403</v>
      </c>
      <c r="HPS5" t="n">
        <v>476.1268286457353</v>
      </c>
      <c r="HPT5" t="n">
        <v>432.2198972195965</v>
      </c>
      <c r="HPU5" t="n">
        <v>348.8168067969119</v>
      </c>
      <c r="HPV5" t="n">
        <v>318.6804365967033</v>
      </c>
      <c r="HPW5" t="n">
        <v>339.2041982416395</v>
      </c>
      <c r="HPX5" t="n">
        <v>392.0786997825425</v>
      </c>
      <c r="HPY5" t="n">
        <v>364.9579232959377</v>
      </c>
      <c r="HPZ5" t="n">
        <v>398.2340044365363</v>
      </c>
      <c r="HQA5" t="n">
        <v>538.3876166541413</v>
      </c>
      <c r="HQB5" t="n">
        <v>684.8807044955852</v>
      </c>
      <c r="HQC5" t="n">
        <v>867.4331292377135</v>
      </c>
      <c r="HQD5" t="n">
        <v>946.9291781242835</v>
      </c>
      <c r="HQE5" t="n">
        <v>1045.369630298077</v>
      </c>
      <c r="HQF5" t="n">
        <v>1081.674343568298</v>
      </c>
      <c r="HQG5" t="n">
        <v>987.3932846145832</v>
      </c>
      <c r="HQH5" t="n">
        <v>661.7414206411436</v>
      </c>
      <c r="HQI5" t="n">
        <v>319.9777601370956</v>
      </c>
      <c r="HQJ5" t="n">
        <v>162.4042569564571</v>
      </c>
      <c r="HQK5" t="n">
        <v>94.6465662236848</v>
      </c>
      <c r="HQL5" t="n">
        <v>68.87748632914787</v>
      </c>
      <c r="HQM5" t="n">
        <v>68.95727288752161</v>
      </c>
      <c r="HQN5" t="n">
        <v>94.53862636504635</v>
      </c>
      <c r="HQO5" t="n">
        <v>246.8863400780942</v>
      </c>
      <c r="HQP5" t="n">
        <v>464.3485353575251</v>
      </c>
      <c r="HQQ5" t="n">
        <v>489.5489880086759</v>
      </c>
      <c r="HQR5" t="n">
        <v>447.3660670293038</v>
      </c>
      <c r="HQS5" t="n">
        <v>348.5763855735054</v>
      </c>
      <c r="HQT5" t="n">
        <v>320.5582591594801</v>
      </c>
      <c r="HQU5" t="n">
        <v>347.1328135045799</v>
      </c>
      <c r="HQV5" t="n">
        <v>383.1489870724989</v>
      </c>
      <c r="HQW5" t="n">
        <v>359.0876875444876</v>
      </c>
      <c r="HQX5" t="n">
        <v>382.3217412340624</v>
      </c>
      <c r="HQY5" t="n">
        <v>502.4439297762036</v>
      </c>
      <c r="HQZ5" t="n">
        <v>648.7433935052278</v>
      </c>
      <c r="HRA5" t="n">
        <v>779.4276329897539</v>
      </c>
      <c r="HRB5" t="n">
        <v>886.0833540274401</v>
      </c>
      <c r="HRC5" t="n">
        <v>891.1537579138183</v>
      </c>
      <c r="HRD5" t="n">
        <v>881.288911741286</v>
      </c>
      <c r="HRE5" t="n">
        <v>690.5864404490596</v>
      </c>
      <c r="HRF5" t="n">
        <v>433.5856813352161</v>
      </c>
      <c r="HRG5" t="n">
        <v>182.125620377177</v>
      </c>
      <c r="HRH5" t="n">
        <v>84.95825764440448</v>
      </c>
      <c r="HRI5" t="n">
        <v>53.08196308171135</v>
      </c>
      <c r="HRJ5" t="n">
        <v>37.97113855175269</v>
      </c>
      <c r="HRK5" t="n">
        <v>39.94528040981181</v>
      </c>
      <c r="HRL5" t="n">
        <v>58.5348252170325</v>
      </c>
      <c r="HRM5" t="n">
        <v>161.2309840886838</v>
      </c>
      <c r="HRN5" t="n">
        <v>330.8057162680634</v>
      </c>
      <c r="HRO5" t="n">
        <v>357.7355884427787</v>
      </c>
      <c r="HRP5" t="n">
        <v>312.6996273491974</v>
      </c>
      <c r="HRQ5" t="n">
        <v>244.1466731932312</v>
      </c>
      <c r="HRR5" t="n">
        <v>220.0710651954331</v>
      </c>
      <c r="HRS5" t="n">
        <v>235.6431349113867</v>
      </c>
      <c r="HRT5" t="n">
        <v>271.2227940158365</v>
      </c>
      <c r="HRU5" t="n">
        <v>265.1046700935775</v>
      </c>
      <c r="HRV5" t="n">
        <v>309.2866935474068</v>
      </c>
      <c r="HRW5" t="n">
        <v>440.8720794632185</v>
      </c>
      <c r="HRX5" t="n">
        <v>550.5020729809561</v>
      </c>
      <c r="HRY5" t="n">
        <v>677.0899044969802</v>
      </c>
      <c r="HRZ5" t="n">
        <v>808.6834370287928</v>
      </c>
      <c r="HSA5" t="n">
        <v>909.1912802253238</v>
      </c>
      <c r="HSB5" t="n">
        <v>960.3753035994989</v>
      </c>
      <c r="HSC5" t="n">
        <v>830.4185522043999</v>
      </c>
      <c r="HSD5" t="n">
        <v>515.9646708601721</v>
      </c>
      <c r="HSE5" t="n">
        <v>228.2665272806185</v>
      </c>
      <c r="HSF5" t="n">
        <v>114.8699501944964</v>
      </c>
      <c r="HSG5" t="n">
        <v>62.47819738042794</v>
      </c>
      <c r="HSH5" t="n">
        <v>39.20604838664114</v>
      </c>
      <c r="HSI5" t="n">
        <v>38.07933820349192</v>
      </c>
      <c r="HSJ5" t="n">
        <v>54.76896567078722</v>
      </c>
      <c r="HSK5" t="n">
        <v>144.8239456447142</v>
      </c>
      <c r="HSL5" t="n">
        <v>299.6343276999237</v>
      </c>
      <c r="HSM5" t="n">
        <v>340.4121597224284</v>
      </c>
      <c r="HSN5" t="n">
        <v>314.9316729017954</v>
      </c>
      <c r="HSO5" t="n">
        <v>286.0265612932884</v>
      </c>
      <c r="HSP5" t="n">
        <v>268.4701006636595</v>
      </c>
      <c r="HSQ5" t="n">
        <v>270.8924645964537</v>
      </c>
      <c r="HSR5" t="n">
        <v>314.3928494564316</v>
      </c>
      <c r="HSS5" t="n">
        <v>314.0501331739011</v>
      </c>
      <c r="HST5" t="n">
        <v>379.7483990263221</v>
      </c>
      <c r="HSU5" t="n">
        <v>509.8296041864806</v>
      </c>
      <c r="HSV5" t="n">
        <v>606.3877461764142</v>
      </c>
      <c r="HSW5" t="n">
        <v>756.5912400175529</v>
      </c>
      <c r="HSX5" t="n">
        <v>807.4081295006921</v>
      </c>
      <c r="HSY5" t="n">
        <v>847.447239847973</v>
      </c>
      <c r="HSZ5" t="n">
        <v>725.8275120917116</v>
      </c>
      <c r="HTA5" t="n">
        <v>588.1153985279531</v>
      </c>
      <c r="HTB5" t="n">
        <v>366.8334779939059</v>
      </c>
      <c r="HTC5" t="n">
        <v>148.9906081888486</v>
      </c>
      <c r="HTD5" t="n">
        <v>68.80352295328669</v>
      </c>
      <c r="HTE5" t="n">
        <v>37.88843423774057</v>
      </c>
      <c r="HTF5" t="n">
        <v>30.05164460501305</v>
      </c>
      <c r="HTG5" t="n">
        <v>37.18453902785053</v>
      </c>
      <c r="HTH5" t="n">
        <v>62.3422607800076</v>
      </c>
      <c r="HTI5" t="n">
        <v>184.6900495309453</v>
      </c>
      <c r="HTJ5" t="n">
        <v>372.9453875212772</v>
      </c>
      <c r="HTK5" t="n">
        <v>401.5998136122539</v>
      </c>
      <c r="HTL5" t="n">
        <v>366.3893672255325</v>
      </c>
      <c r="HTM5" t="n">
        <v>313.2461319749871</v>
      </c>
      <c r="HTN5" t="n">
        <v>299.2316947553443</v>
      </c>
      <c r="HTO5" t="n">
        <v>353.2324045806697</v>
      </c>
      <c r="HTP5" t="n">
        <v>381.3037567298634</v>
      </c>
      <c r="HTQ5" t="n">
        <v>380.4029138153863</v>
      </c>
      <c r="HTR5" t="n">
        <v>421.3228113705596</v>
      </c>
      <c r="HTS5" t="n">
        <v>550.0038606412501</v>
      </c>
      <c r="HTT5" t="n">
        <v>690.469005340069</v>
      </c>
      <c r="HTU5" t="n">
        <v>873.44445880275</v>
      </c>
      <c r="HTV5" t="n">
        <v>972.3545491796358</v>
      </c>
      <c r="HTW5" t="n">
        <v>1041.370895772629</v>
      </c>
      <c r="HTX5" t="n">
        <v>969.7010474547302</v>
      </c>
      <c r="HTY5" t="n">
        <v>767.4581971870206</v>
      </c>
      <c r="HTZ5" t="n">
        <v>452.4043321660839</v>
      </c>
      <c r="HUA5" t="n">
        <v>203.1535572911908</v>
      </c>
      <c r="HUB5" t="n">
        <v>110.6562923397783</v>
      </c>
      <c r="HUC5" t="n">
        <v>75.71206825845525</v>
      </c>
      <c r="HUD5" t="n">
        <v>55.33051162650131</v>
      </c>
      <c r="HUE5" t="n">
        <v>61.0219089661779</v>
      </c>
      <c r="HUF5" t="n">
        <v>86.68216204051335</v>
      </c>
      <c r="HUG5" t="n">
        <v>235.387959668576</v>
      </c>
      <c r="HUH5" t="n">
        <v>422.5929601339623</v>
      </c>
      <c r="HUI5" t="n">
        <v>470.7560835151647</v>
      </c>
      <c r="HUJ5" t="n">
        <v>400.437110346598</v>
      </c>
      <c r="HUK5" t="n">
        <v>347.5463549109336</v>
      </c>
      <c r="HUL5" t="n">
        <v>308.6688283711047</v>
      </c>
      <c r="HUM5" t="n">
        <v>330.5176815510346</v>
      </c>
      <c r="HUN5" t="n">
        <v>387.110542818482</v>
      </c>
      <c r="HUO5" t="n">
        <v>366.2440455655689</v>
      </c>
      <c r="HUP5" t="n">
        <v>399.77025566435</v>
      </c>
      <c r="HUQ5" t="n">
        <v>513.1632537496528</v>
      </c>
      <c r="HUR5" t="n">
        <v>638.0512956161008</v>
      </c>
      <c r="HUS5" t="n">
        <v>804.2065724836925</v>
      </c>
      <c r="HUT5" t="n">
        <v>896.9634115298272</v>
      </c>
      <c r="HUU5" t="n">
        <v>999.1348390367626</v>
      </c>
      <c r="HUV5" t="n">
        <v>946.6311862593085</v>
      </c>
      <c r="HUW5" t="n">
        <v>803.9681633963548</v>
      </c>
      <c r="HUX5" t="n">
        <v>569.345503202127</v>
      </c>
      <c r="HUY5" t="n">
        <v>265.6425499408704</v>
      </c>
      <c r="HUZ5" t="n">
        <v>125.034425996845</v>
      </c>
      <c r="HVA5" t="n">
        <v>74.3579831673386</v>
      </c>
      <c r="HVB5" t="n">
        <v>47.24061667649667</v>
      </c>
      <c r="HVC5" t="n">
        <v>51.68890169883963</v>
      </c>
      <c r="HVD5" t="n">
        <v>73.06638161159097</v>
      </c>
      <c r="HVE5" t="n">
        <v>212.1253847591741</v>
      </c>
      <c r="HVF5" t="n">
        <v>411.2431235882125</v>
      </c>
      <c r="HVG5" t="n">
        <v>447.2737248512411</v>
      </c>
      <c r="HVH5" t="n">
        <v>407.7585536305677</v>
      </c>
      <c r="HVI5" t="n">
        <v>313.5204942797326</v>
      </c>
      <c r="HVJ5" t="n">
        <v>297.2448945942955</v>
      </c>
      <c r="HVK5" t="n">
        <v>316.0448279745847</v>
      </c>
      <c r="HVL5" t="n">
        <v>353.3626263172064</v>
      </c>
      <c r="HVM5" t="n">
        <v>346.5843070529961</v>
      </c>
      <c r="HVN5" t="n">
        <v>389.5574556849741</v>
      </c>
      <c r="HVO5" t="n">
        <v>541.7694532976814</v>
      </c>
      <c r="HVP5" t="n">
        <v>680.7627040401235</v>
      </c>
      <c r="HVQ5" t="n">
        <v>871.7122151759263</v>
      </c>
      <c r="HVR5" t="n">
        <v>1025.778575297397</v>
      </c>
      <c r="HVS5" t="n">
        <v>1139.083862744916</v>
      </c>
      <c r="HVT5" t="n">
        <v>1089.019269284682</v>
      </c>
      <c r="HVU5" t="n">
        <v>895.7058413596424</v>
      </c>
      <c r="HVV5" t="n">
        <v>656.6438779218204</v>
      </c>
      <c r="HVW5" t="n">
        <v>309.9101921811244</v>
      </c>
      <c r="HVX5" t="n">
        <v>162.7415587943836</v>
      </c>
      <c r="HVY5" t="n">
        <v>89.49579486793871</v>
      </c>
      <c r="HVZ5" t="n">
        <v>64.14025849431627</v>
      </c>
      <c r="HWA5" t="n">
        <v>62.36826930466073</v>
      </c>
      <c r="HWB5" t="n">
        <v>90.37641992335074</v>
      </c>
      <c r="HWC5" t="n">
        <v>251.5806228545621</v>
      </c>
      <c r="HWD5" t="n">
        <v>474.3875910406347</v>
      </c>
      <c r="HWE5" t="n">
        <v>503.2601639576049</v>
      </c>
      <c r="HWF5" t="n">
        <v>430.6908102152241</v>
      </c>
      <c r="HWG5" t="n">
        <v>350.3409748190011</v>
      </c>
      <c r="HWH5" t="n">
        <v>336.1092007422062</v>
      </c>
      <c r="HWI5" t="n">
        <v>348.7883806240566</v>
      </c>
      <c r="HWJ5" t="n">
        <v>412.8722524813078</v>
      </c>
      <c r="HWK5" t="n">
        <v>388.6163252095885</v>
      </c>
      <c r="HWL5" t="n">
        <v>422.7752229416834</v>
      </c>
      <c r="HWM5" t="n">
        <v>549.1167741188483</v>
      </c>
      <c r="HWN5" t="n">
        <v>691.0276298896526</v>
      </c>
      <c r="HWO5" t="n">
        <v>884.6650353735411</v>
      </c>
      <c r="HWP5" t="n">
        <v>993.0320413275188</v>
      </c>
      <c r="HWQ5" t="n">
        <v>1126.741004074361</v>
      </c>
      <c r="HWR5" t="n">
        <v>1080.955485179862</v>
      </c>
      <c r="HWS5" t="n">
        <v>952.8577766477867</v>
      </c>
      <c r="HWT5" t="n">
        <v>617.9959485960377</v>
      </c>
      <c r="HWU5" t="n">
        <v>283.8831141534674</v>
      </c>
      <c r="HWV5" t="n">
        <v>145.4984699256879</v>
      </c>
      <c r="HWW5" t="n">
        <v>85.064998334629</v>
      </c>
      <c r="HWX5" t="n">
        <v>58.93009159815287</v>
      </c>
      <c r="HWY5" t="n">
        <v>61.98875130906366</v>
      </c>
      <c r="HWZ5" t="n">
        <v>87.54309063483215</v>
      </c>
      <c r="HXA5" t="n">
        <v>232.0914659532453</v>
      </c>
      <c r="HXB5" t="n">
        <v>436.5383470103062</v>
      </c>
      <c r="HXC5" t="n">
        <v>480.199773414943</v>
      </c>
      <c r="HXD5" t="n">
        <v>411.133482124706</v>
      </c>
      <c r="HXE5" t="n">
        <v>340.5553186223819</v>
      </c>
      <c r="HXF5" t="n">
        <v>305.3896325709935</v>
      </c>
      <c r="HXG5" t="n">
        <v>317.3325711020794</v>
      </c>
      <c r="HXH5" t="n">
        <v>361.6048050100404</v>
      </c>
      <c r="HXI5" t="n">
        <v>349.301467156411</v>
      </c>
      <c r="HXJ5" t="n">
        <v>381.7974826171737</v>
      </c>
      <c r="HXK5" t="n">
        <v>544.0279523616199</v>
      </c>
      <c r="HXL5" t="n">
        <v>701.7869090016746</v>
      </c>
      <c r="HXM5" t="n">
        <v>884.8749965797922</v>
      </c>
      <c r="HXN5" t="n">
        <v>1067.046721968465</v>
      </c>
      <c r="HXO5" t="n">
        <v>1180.580628703803</v>
      </c>
      <c r="HXP5" t="n">
        <v>1092.410684017751</v>
      </c>
      <c r="HXQ5" t="n">
        <v>970.3105152643365</v>
      </c>
      <c r="HXR5" t="n">
        <v>665.1958745344929</v>
      </c>
      <c r="HXS5" t="n">
        <v>300.0716577613549</v>
      </c>
      <c r="HXT5" t="n">
        <v>161.985645414663</v>
      </c>
      <c r="HXU5" t="n">
        <v>91.03586734200471</v>
      </c>
      <c r="HXV5" t="n">
        <v>64.07145170554222</v>
      </c>
      <c r="HXW5" t="n">
        <v>64.33772237213772</v>
      </c>
      <c r="HXX5" t="n">
        <v>89.95117705326597</v>
      </c>
      <c r="HXY5" t="n">
        <v>238.8802033660983</v>
      </c>
      <c r="HXZ5" t="n">
        <v>455.4282253892493</v>
      </c>
      <c r="HYA5" t="n">
        <v>506.7197557019409</v>
      </c>
      <c r="HYB5" t="n">
        <v>454.5275347981075</v>
      </c>
      <c r="HYC5" t="n">
        <v>385.2951033763633</v>
      </c>
      <c r="HYD5" t="n">
        <v>359.0751597101939</v>
      </c>
      <c r="HYE5" t="n">
        <v>374.1465795452469</v>
      </c>
      <c r="HYF5" t="n">
        <v>449.2896965856074</v>
      </c>
      <c r="HYG5" t="n">
        <v>423.2100484395983</v>
      </c>
      <c r="HYH5" t="n">
        <v>470.2612358550233</v>
      </c>
      <c r="HYI5" t="n">
        <v>623.0433533033881</v>
      </c>
      <c r="HYJ5" t="n">
        <v>811.8276285313937</v>
      </c>
      <c r="HYK5" t="n">
        <v>1042.331070624952</v>
      </c>
      <c r="HYL5" t="n">
        <v>1195.168120653436</v>
      </c>
      <c r="HYM5" t="n">
        <v>1327.694588831478</v>
      </c>
      <c r="HYN5" t="n">
        <v>1375.184272159516</v>
      </c>
      <c r="HYO5" t="n">
        <v>1199.288658073365</v>
      </c>
      <c r="HYP5" t="n">
        <v>780.8722862660469</v>
      </c>
      <c r="HYQ5" t="n">
        <v>359.9917784474878</v>
      </c>
      <c r="HYR5" t="n">
        <v>186.3812719296319</v>
      </c>
      <c r="HYS5" t="n">
        <v>107.5795621478041</v>
      </c>
      <c r="HYT5" t="n">
        <v>73.72021540304328</v>
      </c>
      <c r="HYU5" t="n">
        <v>71.86958445584264</v>
      </c>
      <c r="HYV5" t="n">
        <v>95.92785625669681</v>
      </c>
      <c r="HYW5" t="n">
        <v>243.3916317976815</v>
      </c>
      <c r="HYX5" t="n">
        <v>465.4292189619558</v>
      </c>
      <c r="HYY5" t="n">
        <v>480.5351714451186</v>
      </c>
      <c r="HYZ5" t="n">
        <v>428.6903914803153</v>
      </c>
      <c r="HZA5" t="n">
        <v>335.9479671405893</v>
      </c>
      <c r="HZB5" t="n">
        <v>298.8053168998962</v>
      </c>
      <c r="HZC5" t="n">
        <v>308.7062883820543</v>
      </c>
      <c r="HZD5" t="n">
        <v>329.2885310377646</v>
      </c>
      <c r="HZE5" t="n">
        <v>344.040422128263</v>
      </c>
      <c r="HZF5" t="n">
        <v>379.6293845795691</v>
      </c>
      <c r="HZG5" t="n">
        <v>510.5376970153505</v>
      </c>
      <c r="HZH5" t="n">
        <v>629.4347025684522</v>
      </c>
      <c r="HZI5" t="n">
        <v>738.8804928616947</v>
      </c>
      <c r="HZJ5" t="n">
        <v>816.8312872568337</v>
      </c>
      <c r="HZK5" t="n">
        <v>914.729189965853</v>
      </c>
      <c r="HZL5" t="n">
        <v>885.5950451218027</v>
      </c>
      <c r="HZM5" t="n">
        <v>719.9532779719576</v>
      </c>
      <c r="HZN5" t="n">
        <v>467.3877880615251</v>
      </c>
      <c r="HZO5" t="n">
        <v>226.446602537637</v>
      </c>
      <c r="HZP5" t="n">
        <v>115.7856840852291</v>
      </c>
      <c r="HZQ5" t="n">
        <v>65.51774515642782</v>
      </c>
      <c r="HZR5" t="n">
        <v>46.59331367873272</v>
      </c>
      <c r="HZS5" t="n">
        <v>51.5796474699628</v>
      </c>
      <c r="HZT5" t="n">
        <v>79.62539516130632</v>
      </c>
      <c r="HZU5" t="n">
        <v>216.3825448081088</v>
      </c>
      <c r="HZV5" t="n">
        <v>416.9869930206102</v>
      </c>
      <c r="HZW5" t="n">
        <v>462.502072212435</v>
      </c>
      <c r="HZX5" t="n">
        <v>416.3631207634147</v>
      </c>
      <c r="HZY5" t="n">
        <v>317.2012723163105</v>
      </c>
      <c r="HZZ5" t="n">
        <v>300.9114552445808</v>
      </c>
      <c r="IAA5" t="n">
        <v>327.9864154416367</v>
      </c>
      <c r="IAB5" t="n">
        <v>355.1233629085631</v>
      </c>
      <c r="IAC5" t="n">
        <v>349.7487135934881</v>
      </c>
      <c r="IAD5" t="n">
        <v>381.611860844951</v>
      </c>
      <c r="IAE5" t="n">
        <v>515.5089005367615</v>
      </c>
      <c r="IAF5" t="n">
        <v>658.8827764754619</v>
      </c>
      <c r="IAG5" t="n">
        <v>788.8545116266401</v>
      </c>
      <c r="IAH5" t="n">
        <v>937.8379068492419</v>
      </c>
      <c r="IAI5" t="n">
        <v>1030.473686458093</v>
      </c>
      <c r="IAJ5" t="n">
        <v>1045.059685716865</v>
      </c>
      <c r="IAK5" t="n">
        <v>865.3866182778437</v>
      </c>
      <c r="IAL5" t="n">
        <v>551.6863585231854</v>
      </c>
      <c r="IAM5" t="n">
        <v>272.0805199810927</v>
      </c>
      <c r="IAN5" t="n">
        <v>135.7012409101837</v>
      </c>
      <c r="IAO5" t="n">
        <v>81.08618883282799</v>
      </c>
      <c r="IAP5" t="n">
        <v>55.70477937765899</v>
      </c>
      <c r="IAQ5" t="n">
        <v>57.93827312466618</v>
      </c>
      <c r="IAR5" t="n">
        <v>85.98116204396607</v>
      </c>
      <c r="IAS5" t="n">
        <v>245.6867284751179</v>
      </c>
      <c r="IAT5" t="n">
        <v>446.913026844931</v>
      </c>
      <c r="IAU5" t="n">
        <v>490.2340970362034</v>
      </c>
      <c r="IAV5" t="n">
        <v>454.311235013681</v>
      </c>
      <c r="IAW5" t="n">
        <v>381.6665197165584</v>
      </c>
      <c r="IAX5" t="n">
        <v>358.9957704450849</v>
      </c>
      <c r="IAY5" t="n">
        <v>385.8146346718111</v>
      </c>
      <c r="IAZ5" t="n">
        <v>442.0531942402537</v>
      </c>
      <c r="IBA5" t="n">
        <v>437.2449397739747</v>
      </c>
      <c r="IBB5" t="n">
        <v>463.3117831486194</v>
      </c>
      <c r="IBC5" t="n">
        <v>592.05577553639</v>
      </c>
      <c r="IBD5" t="n">
        <v>745.0514991346014</v>
      </c>
      <c r="IBE5" t="n">
        <v>949.7158968522026</v>
      </c>
      <c r="IBF5" t="n">
        <v>1069.210711605725</v>
      </c>
      <c r="IBG5" t="n">
        <v>1240.077540087871</v>
      </c>
      <c r="IBH5" t="n">
        <v>1301.96974001408</v>
      </c>
      <c r="IBI5" t="n">
        <v>1115.135379635969</v>
      </c>
      <c r="IBJ5" t="n">
        <v>752.9328067791207</v>
      </c>
      <c r="IBK5" t="n">
        <v>348.904622640308</v>
      </c>
      <c r="IBL5" t="n">
        <v>183.4714184312721</v>
      </c>
      <c r="IBM5" t="n">
        <v>103.6293112706347</v>
      </c>
      <c r="IBN5" t="n">
        <v>72.6321074106921</v>
      </c>
      <c r="IBO5" t="n">
        <v>71.14328362575539</v>
      </c>
      <c r="IBP5" t="n">
        <v>102.6071311054333</v>
      </c>
      <c r="IBQ5" t="n">
        <v>274.4662191627152</v>
      </c>
      <c r="IBR5" t="n">
        <v>498.4829995907972</v>
      </c>
      <c r="IBS5" t="n">
        <v>531.0282014196147</v>
      </c>
      <c r="IBT5" t="n">
        <v>476.380664307655</v>
      </c>
      <c r="IBU5" t="n">
        <v>395.8125177747249</v>
      </c>
      <c r="IBV5" t="n">
        <v>338.111102943152</v>
      </c>
      <c r="IBW5" t="n">
        <v>348.468670556803</v>
      </c>
      <c r="IBX5" t="n">
        <v>400.0555532081949</v>
      </c>
      <c r="IBY5" t="n">
        <v>370.0178762070291</v>
      </c>
      <c r="IBZ5" t="n">
        <v>399.1669657168884</v>
      </c>
      <c r="ICA5" t="n">
        <v>513.1078973179965</v>
      </c>
      <c r="ICB5" t="n">
        <v>632.7566423368223</v>
      </c>
      <c r="ICC5" t="n">
        <v>822.4052022355639</v>
      </c>
      <c r="ICD5" t="n">
        <v>953.3716293863376</v>
      </c>
      <c r="ICE5" t="n">
        <v>1098.299118389552</v>
      </c>
      <c r="ICF5" t="n">
        <v>1079.71059244963</v>
      </c>
      <c r="ICG5" t="n">
        <v>959.3318158131814</v>
      </c>
      <c r="ICH5" t="n">
        <v>619.464827983088</v>
      </c>
      <c r="ICI5" t="n">
        <v>295.8033323926467</v>
      </c>
      <c r="ICJ5" t="n">
        <v>143.025464498637</v>
      </c>
      <c r="ICK5" t="n">
        <v>89.54905900156666</v>
      </c>
      <c r="ICL5" t="n">
        <v>60.44908064233901</v>
      </c>
      <c r="ICM5" t="n">
        <v>59.67245412448595</v>
      </c>
      <c r="ICN5" t="n">
        <v>77.95371573731155</v>
      </c>
      <c r="ICO5" t="n">
        <v>223.6852521064355</v>
      </c>
      <c r="ICP5" t="n">
        <v>420.8269616234519</v>
      </c>
      <c r="ICQ5" t="n">
        <v>456.6156008455402</v>
      </c>
      <c r="ICR5" t="n">
        <v>395.9745968141478</v>
      </c>
      <c r="ICS5" t="n">
        <v>302.6663732381784</v>
      </c>
      <c r="ICT5" t="n">
        <v>286.892728743233</v>
      </c>
      <c r="ICU5" t="n">
        <v>293.117252227387</v>
      </c>
      <c r="ICV5" t="n">
        <v>325.879597482709</v>
      </c>
      <c r="ICW5" t="n">
        <v>296.6543776603704</v>
      </c>
      <c r="ICX5" t="n">
        <v>305.8513033466427</v>
      </c>
      <c r="ICY5" t="n">
        <v>451.5166474464912</v>
      </c>
      <c r="ICZ5" t="n">
        <v>567.2342956878337</v>
      </c>
      <c r="IDA5" t="n">
        <v>734.0655159461996</v>
      </c>
      <c r="IDB5" t="n">
        <v>807.4487186249941</v>
      </c>
      <c r="IDC5" t="n">
        <v>892.0563797121214</v>
      </c>
      <c r="IDD5" t="n">
        <v>821.2573186967799</v>
      </c>
      <c r="IDE5" t="n">
        <v>616.1038277909746</v>
      </c>
      <c r="IDF5" t="n">
        <v>380.5517582823022</v>
      </c>
      <c r="IDG5" t="n">
        <v>152.7743638515441</v>
      </c>
      <c r="IDH5" t="n">
        <v>79.18039324283205</v>
      </c>
      <c r="IDI5" t="n">
        <v>43.04321250837031</v>
      </c>
      <c r="IDJ5" t="n">
        <v>30.38014203153841</v>
      </c>
      <c r="IDK5" t="n">
        <v>36.29993592757504</v>
      </c>
      <c r="IDL5" t="n">
        <v>52.44872029046783</v>
      </c>
      <c r="IDM5" t="n">
        <v>140.8152693768996</v>
      </c>
      <c r="IDN5" t="n">
        <v>272.1173501203814</v>
      </c>
      <c r="IDO5" t="n">
        <v>265.9069433526113</v>
      </c>
      <c r="IDP5" t="n">
        <v>218.6252123328006</v>
      </c>
      <c r="IDQ5" t="n">
        <v>151.5850128149074</v>
      </c>
      <c r="IDR5" t="n">
        <v>145.4319088118484</v>
      </c>
      <c r="IDS5" t="n">
        <v>141.2307253276382</v>
      </c>
      <c r="IDT5" t="n">
        <v>162.1199497730118</v>
      </c>
      <c r="IDU5" t="n">
        <v>142.1988651168232</v>
      </c>
      <c r="IDV5" t="n">
        <v>189.8861175733661</v>
      </c>
      <c r="IDW5" t="n">
        <v>289.5521898908366</v>
      </c>
      <c r="IDX5" t="n">
        <v>410.4685498593093</v>
      </c>
      <c r="IDY5" t="n">
        <v>524.7183127152095</v>
      </c>
      <c r="IDZ5" t="n">
        <v>621.9512244380535</v>
      </c>
      <c r="IEA5" t="n">
        <v>637.8734423695316</v>
      </c>
      <c r="IEB5" t="n">
        <v>578.5527464905907</v>
      </c>
      <c r="IEC5" t="n">
        <v>394.4241698174314</v>
      </c>
      <c r="IED5" t="n">
        <v>262.8976627108369</v>
      </c>
      <c r="IEE5" t="n">
        <v>127.9189197867499</v>
      </c>
      <c r="IEF5" t="n">
        <v>65.81763547453855</v>
      </c>
      <c r="IEG5" t="n">
        <v>36.49225506518961</v>
      </c>
      <c r="IEH5" t="n">
        <v>25.05864745814854</v>
      </c>
      <c r="IEI5" t="n">
        <v>25.2980946247114</v>
      </c>
      <c r="IEJ5" t="n">
        <v>35.61940698886478</v>
      </c>
      <c r="IEK5" t="n">
        <v>107.6837160663957</v>
      </c>
      <c r="IEL5" t="n">
        <v>200.6994272008036</v>
      </c>
      <c r="IEM5" t="n">
        <v>192.3407254687706</v>
      </c>
      <c r="IEN5" t="n">
        <v>149.471421564555</v>
      </c>
      <c r="IEO5" t="n">
        <v>111.693656320644</v>
      </c>
      <c r="IEP5" t="n">
        <v>106.5173923725034</v>
      </c>
      <c r="IEQ5" t="n">
        <v>102.4143715268701</v>
      </c>
      <c r="IER5" t="n">
        <v>113.125724134894</v>
      </c>
      <c r="IES5" t="n">
        <v>112.4384106076648</v>
      </c>
      <c r="IET5" t="n">
        <v>159.7578041506772</v>
      </c>
      <c r="IEU5" t="n">
        <v>310.7275145222641</v>
      </c>
      <c r="IEV5" t="n">
        <v>449.1936799335604</v>
      </c>
      <c r="IEW5" t="n">
        <v>588.0350922620416</v>
      </c>
      <c r="IEX5" t="n">
        <v>732.3862713508125</v>
      </c>
      <c r="IEY5" t="n">
        <v>859.6528267113863</v>
      </c>
      <c r="IEZ5" t="n">
        <v>777.1281662434017</v>
      </c>
      <c r="IFA5" t="n">
        <v>543.3143147139301</v>
      </c>
      <c r="IFB5" t="n">
        <v>363.5816069495431</v>
      </c>
      <c r="IFC5" t="n">
        <v>164.7123232136274</v>
      </c>
      <c r="IFD5" t="n">
        <v>82.9444612135517</v>
      </c>
      <c r="IFE5" t="n">
        <v>49.3639608688687</v>
      </c>
      <c r="IFF5" t="n">
        <v>33.772040978636</v>
      </c>
      <c r="IFG5" t="n">
        <v>32.99311017739512</v>
      </c>
      <c r="IFH5" t="n">
        <v>42.99465303241009</v>
      </c>
      <c r="IFI5" t="n">
        <v>111.2746963119509</v>
      </c>
      <c r="IFJ5" t="n">
        <v>193.0642268658487</v>
      </c>
      <c r="IFK5" t="n">
        <v>186.4884577957142</v>
      </c>
      <c r="IFL5" t="n">
        <v>159.084622751513</v>
      </c>
      <c r="IFM5" t="n">
        <v>122.8345991612905</v>
      </c>
      <c r="IFN5" t="n">
        <v>113.8681542728324</v>
      </c>
      <c r="IFO5" t="n">
        <v>128.0329418959859</v>
      </c>
      <c r="IFP5" t="n">
        <v>138.8953058930251</v>
      </c>
      <c r="IFQ5" t="n">
        <v>146.5945656549194</v>
      </c>
      <c r="IFR5" t="n">
        <v>198.0280909221292</v>
      </c>
      <c r="IFS5" t="n">
        <v>327.0927486982821</v>
      </c>
      <c r="IFT5" t="n">
        <v>487.6410675940281</v>
      </c>
      <c r="IFU5" t="n">
        <v>638.5013378828894</v>
      </c>
      <c r="IFV5" t="n">
        <v>704.3899626778374</v>
      </c>
      <c r="IFW5" t="n">
        <v>865.0847122472376</v>
      </c>
      <c r="IFX5" t="n">
        <v>849.5985840603647</v>
      </c>
      <c r="IFY5" t="n">
        <v>771.0374048681052</v>
      </c>
      <c r="IFZ5" t="n">
        <v>470.0824613760319</v>
      </c>
      <c r="IGA5" t="n">
        <v>229.9943039019527</v>
      </c>
      <c r="IGB5" t="n">
        <v>129.7289027650392</v>
      </c>
      <c r="IGC5" t="n">
        <v>74.26259462959655</v>
      </c>
      <c r="IGD5" t="n">
        <v>56.68711655980557</v>
      </c>
      <c r="IGE5" t="n">
        <v>61.82434738492131</v>
      </c>
      <c r="IGF5" t="n">
        <v>84.60131698507466</v>
      </c>
      <c r="IGG5" t="n">
        <v>231.5181883715725</v>
      </c>
      <c r="IGH5" t="n">
        <v>447.2367237855661</v>
      </c>
      <c r="IGI5" t="n">
        <v>509.1924183640668</v>
      </c>
      <c r="IGJ5" t="n">
        <v>449.4782205775489</v>
      </c>
      <c r="IGK5" t="n">
        <v>368.538682746752</v>
      </c>
      <c r="IGL5" t="n">
        <v>359.4509616774644</v>
      </c>
      <c r="IGM5" t="n">
        <v>386.7700793589223</v>
      </c>
      <c r="IGN5" t="n">
        <v>441.8219783761592</v>
      </c>
      <c r="IGO5" t="n">
        <v>424.6390760174519</v>
      </c>
      <c r="IGP5" t="n">
        <v>444.8598163168318</v>
      </c>
      <c r="IGQ5" t="n">
        <v>614.8752662676666</v>
      </c>
      <c r="IGR5" t="n">
        <v>822.4707705562698</v>
      </c>
      <c r="IGS5" t="n">
        <v>1054.015767558807</v>
      </c>
      <c r="IGT5" t="n">
        <v>1105.676885942455</v>
      </c>
      <c r="IGU5" t="n">
        <v>1338.322146969461</v>
      </c>
      <c r="IGV5" t="n">
        <v>1327.53793730207</v>
      </c>
      <c r="IGW5" t="n">
        <v>1278.383478597383</v>
      </c>
      <c r="IGX5" t="n">
        <v>833.0768943388442</v>
      </c>
      <c r="IGY5" t="n">
        <v>390.9105545296514</v>
      </c>
      <c r="IGZ5" t="n">
        <v>193.5573731531942</v>
      </c>
      <c r="IHA5" t="n">
        <v>109.7065138433192</v>
      </c>
      <c r="IHB5" t="n">
        <v>77.73038714218015</v>
      </c>
      <c r="IHC5" t="n">
        <v>77.56651321578892</v>
      </c>
      <c r="IHD5" t="n">
        <v>106.3872427864475</v>
      </c>
      <c r="IHE5" t="n">
        <v>277.0462465738464</v>
      </c>
      <c r="IHF5" t="n">
        <v>519.3335777894749</v>
      </c>
      <c r="IHG5" t="n">
        <v>555.7659291081534</v>
      </c>
      <c r="IHH5" t="n">
        <v>515.378104410259</v>
      </c>
      <c r="IHI5" t="n">
        <v>427.7501605553103</v>
      </c>
      <c r="IHJ5" t="n">
        <v>402.5107276622069</v>
      </c>
      <c r="IHK5" t="n">
        <v>422.2663428316488</v>
      </c>
      <c r="IHL5" t="n">
        <v>457.3666905382283</v>
      </c>
      <c r="IHM5" t="n">
        <v>474.857410304783</v>
      </c>
      <c r="IHN5" t="n">
        <v>500.0587075647477</v>
      </c>
      <c r="IHO5" t="n">
        <v>659.7393013341599</v>
      </c>
      <c r="IHP5" t="n">
        <v>810.637353088284</v>
      </c>
      <c r="IHQ5" t="n">
        <v>1041.12060197917</v>
      </c>
      <c r="IHR5" t="n">
        <v>1225.970622038054</v>
      </c>
      <c r="IHS5" t="n">
        <v>1374.117241622657</v>
      </c>
      <c r="IHT5" t="n">
        <v>1384.099076611649</v>
      </c>
      <c r="IHU5" t="n">
        <v>1221.974951847245</v>
      </c>
      <c r="IHV5" t="n">
        <v>780.8182500739863</v>
      </c>
      <c r="IHW5" t="n">
        <v>392.5570545508733</v>
      </c>
      <c r="IHX5" t="n">
        <v>188.4256448434755</v>
      </c>
      <c r="IHY5" t="n">
        <v>108.7739124468116</v>
      </c>
      <c r="IHZ5" t="n">
        <v>73.45570336347554</v>
      </c>
      <c r="IIA5" t="n">
        <v>75.2723189662173</v>
      </c>
      <c r="IIB5" t="n">
        <v>100.8541987750674</v>
      </c>
      <c r="IIC5" t="n">
        <v>273.7670535957998</v>
      </c>
      <c r="IID5" t="n">
        <v>504.3450065016661</v>
      </c>
      <c r="IIE5" t="n">
        <v>535.1641378071425</v>
      </c>
      <c r="IIF5" t="n">
        <v>461.4194743592135</v>
      </c>
      <c r="IIG5" t="n">
        <v>386.7215005325253</v>
      </c>
      <c r="IIH5" t="n">
        <v>357.8580927333053</v>
      </c>
      <c r="III5" t="n">
        <v>371.3437570450994</v>
      </c>
      <c r="IIJ5" t="n">
        <v>407.4027468496886</v>
      </c>
      <c r="IIK5" t="n">
        <v>372.1356437712566</v>
      </c>
      <c r="IIL5" t="n">
        <v>388.156309106969</v>
      </c>
      <c r="IIM5" t="n">
        <v>538.3128327638102</v>
      </c>
      <c r="IIN5" t="n">
        <v>664.0315379348152</v>
      </c>
      <c r="IIO5" t="n">
        <v>852.7680162223517</v>
      </c>
      <c r="IIP5" t="n">
        <v>954.9578212642496</v>
      </c>
      <c r="IIQ5" t="n">
        <v>997.6060556724005</v>
      </c>
      <c r="IIR5" t="n">
        <v>889.0918977844539</v>
      </c>
      <c r="IIS5" t="n">
        <v>623.7228302082857</v>
      </c>
      <c r="IIT5" t="n">
        <v>361.7160968765276</v>
      </c>
      <c r="IIU5" t="n">
        <v>162.1508063144029</v>
      </c>
      <c r="IIV5" t="n">
        <v>91.92066789469311</v>
      </c>
      <c r="IIW5" t="n">
        <v>50.98586370972291</v>
      </c>
      <c r="IIX5" t="n">
        <v>36.71765495919717</v>
      </c>
      <c r="IIY5" t="n">
        <v>39.41987518643494</v>
      </c>
      <c r="IIZ5" t="n">
        <v>71.2128218170125</v>
      </c>
      <c r="IJA5" t="n">
        <v>217.2633983262745</v>
      </c>
      <c r="IJB5" t="n">
        <v>419.9348692028687</v>
      </c>
      <c r="IJC5" t="n">
        <v>468.5379368993242</v>
      </c>
      <c r="IJD5" t="n">
        <v>404.2028698780335</v>
      </c>
      <c r="IJE5" t="n">
        <v>336.2822654172958</v>
      </c>
      <c r="IJF5" t="n">
        <v>318.5229159790684</v>
      </c>
      <c r="IJG5" t="n">
        <v>340.7548598273637</v>
      </c>
      <c r="IJH5" t="n">
        <v>413.0109833996155</v>
      </c>
      <c r="IJI5" t="n">
        <v>405.572058034816</v>
      </c>
      <c r="IJJ5" t="n">
        <v>465.1699166237038</v>
      </c>
      <c r="IJK5" t="n">
        <v>614.8976127040887</v>
      </c>
      <c r="IJL5" t="n">
        <v>744.0957518057731</v>
      </c>
      <c r="IJM5" t="n">
        <v>924.4250100306322</v>
      </c>
      <c r="IJN5" t="n">
        <v>1068.843834634543</v>
      </c>
      <c r="IJO5" t="n">
        <v>1178.274977200967</v>
      </c>
      <c r="IJP5" t="n">
        <v>1200.134134239976</v>
      </c>
      <c r="IJQ5" t="n">
        <v>1056.688680798907</v>
      </c>
      <c r="IJR5" t="n">
        <v>750.4886927511994</v>
      </c>
      <c r="IJS5" t="n">
        <v>368.624113040566</v>
      </c>
      <c r="IJT5" t="n">
        <v>190.2943831471062</v>
      </c>
      <c r="IJU5" t="n">
        <v>110.4557282842481</v>
      </c>
      <c r="IJV5" t="n">
        <v>80.50611954020543</v>
      </c>
      <c r="IJW5" t="n">
        <v>78.01814005133822</v>
      </c>
      <c r="IJX5" t="n">
        <v>110.2355500952982</v>
      </c>
      <c r="IJY5" t="n">
        <v>278.4453263489986</v>
      </c>
      <c r="IJZ5" t="n">
        <v>538.4245354497767</v>
      </c>
      <c r="IKA5" t="n">
        <v>562.1570962319033</v>
      </c>
      <c r="IKB5" t="n">
        <v>507.5367147239012</v>
      </c>
      <c r="IKC5" t="n">
        <v>413.9463346784786</v>
      </c>
      <c r="IKD5" t="n">
        <v>361.1829084337076</v>
      </c>
      <c r="IKE5" t="n">
        <v>386.7048915833536</v>
      </c>
      <c r="IKF5" t="n">
        <v>435.135261424036</v>
      </c>
      <c r="IKG5" t="n">
        <v>435.498138368139</v>
      </c>
      <c r="IKH5" t="n">
        <v>451.0733291726991</v>
      </c>
      <c r="IKI5" t="n">
        <v>623.7444585481981</v>
      </c>
      <c r="IKJ5" t="n">
        <v>755.8406380997773</v>
      </c>
      <c r="IKK5" t="n">
        <v>934.3453248914112</v>
      </c>
      <c r="IKL5" t="n">
        <v>1076.982101829231</v>
      </c>
      <c r="IKM5" t="n">
        <v>1233.134854667565</v>
      </c>
      <c r="IKN5" t="n">
        <v>1146.276744663459</v>
      </c>
      <c r="IKO5" t="n">
        <v>1089.092236965257</v>
      </c>
      <c r="IKP5" t="n">
        <v>717.0063480538416</v>
      </c>
      <c r="IKQ5" t="n">
        <v>335.7390261374479</v>
      </c>
      <c r="IKR5" t="n">
        <v>172.9800501161361</v>
      </c>
      <c r="IKS5" t="n">
        <v>94.11296968132586</v>
      </c>
      <c r="IKT5" t="n">
        <v>63.98802879053463</v>
      </c>
      <c r="IKU5" t="n">
        <v>61.94007221824278</v>
      </c>
      <c r="IKV5" t="n">
        <v>84.26674587463107</v>
      </c>
      <c r="IKW5" t="n">
        <v>221.2764597575715</v>
      </c>
      <c r="IKX5" t="n">
        <v>439.5306296867494</v>
      </c>
      <c r="IKY5" t="n">
        <v>465.1949289860132</v>
      </c>
      <c r="IKZ5" t="n">
        <v>423.114179311027</v>
      </c>
      <c r="ILA5" t="n">
        <v>345.6292907647084</v>
      </c>
      <c r="ILB5" t="n">
        <v>308.6661126806569</v>
      </c>
      <c r="ILC5" t="n">
        <v>308.9884173284824</v>
      </c>
      <c r="ILD5" t="n">
        <v>382.072184169745</v>
      </c>
      <c r="ILE5" t="n">
        <v>348.4580783294897</v>
      </c>
      <c r="ILF5" t="n">
        <v>392.3875819085529</v>
      </c>
      <c r="ILG5" t="n">
        <v>514.7556800151087</v>
      </c>
      <c r="ILH5" t="n">
        <v>670.5746572735882</v>
      </c>
      <c r="ILI5" t="n">
        <v>854.6785633605023</v>
      </c>
      <c r="ILJ5" t="n">
        <v>971.0790705560795</v>
      </c>
      <c r="ILK5" t="n">
        <v>1109.665695793316</v>
      </c>
      <c r="ILL5" t="n">
        <v>1115.166488053238</v>
      </c>
      <c r="ILM5" t="n">
        <v>974.2416724061757</v>
      </c>
      <c r="ILN5" t="n">
        <v>604.6782448498637</v>
      </c>
      <c r="ILO5" t="n">
        <v>278.2544418569379</v>
      </c>
      <c r="ILP5" t="n">
        <v>138.6989554318478</v>
      </c>
      <c r="ILQ5" t="n">
        <v>76.85726250165615</v>
      </c>
      <c r="ILR5" t="n">
        <v>52.07998967381407</v>
      </c>
      <c r="ILS5" t="n">
        <v>50.20835090037034</v>
      </c>
      <c r="ILT5" t="n">
        <v>64.877170051146</v>
      </c>
      <c r="ILU5" t="n">
        <v>182.3309988116919</v>
      </c>
      <c r="ILV5" t="n">
        <v>334.0221293588758</v>
      </c>
      <c r="ILW5" t="n">
        <v>369.1161558054959</v>
      </c>
      <c r="ILX5" t="n">
        <v>322.5724729670245</v>
      </c>
      <c r="ILY5" t="n">
        <v>254.8597476355596</v>
      </c>
      <c r="ILZ5" t="n">
        <v>236.4692430542704</v>
      </c>
      <c r="IMA5" t="n">
        <v>247.9602922681817</v>
      </c>
      <c r="IMB5" t="n">
        <v>286.8827908949847</v>
      </c>
      <c r="IMC5" t="n">
        <v>276.0919623980118</v>
      </c>
      <c r="IMD5" t="n">
        <v>293.7556396982649</v>
      </c>
      <c r="IME5" t="n">
        <v>396.2435773797048</v>
      </c>
      <c r="IMF5" t="n">
        <v>489.5273090626502</v>
      </c>
      <c r="IMG5" t="n">
        <v>579.7656903224305</v>
      </c>
      <c r="IMH5" t="n">
        <v>541.565748837249</v>
      </c>
      <c r="IMI5" t="n">
        <v>447.8362261522296</v>
      </c>
      <c r="IMJ5" t="n">
        <v>338.1730089300057</v>
      </c>
      <c r="IMK5" t="n">
        <v>289.143214010504</v>
      </c>
      <c r="IML5" t="n">
        <v>209.345261844543</v>
      </c>
      <c r="IMM5" t="n">
        <v>103.2794398148523</v>
      </c>
      <c r="IMN5" t="n">
        <v>50.7926903045113</v>
      </c>
      <c r="IMO5" t="n">
        <v>29.56221609109505</v>
      </c>
      <c r="IMP5" t="n">
        <v>19.70393681657862</v>
      </c>
      <c r="IMQ5" t="n">
        <v>21.93436432082331</v>
      </c>
      <c r="IMR5" t="n">
        <v>38.80137478163866</v>
      </c>
      <c r="IMS5" t="n">
        <v>122.761766267332</v>
      </c>
      <c r="IMT5" t="n">
        <v>230.9848583042747</v>
      </c>
      <c r="IMU5" t="n">
        <v>243.9828324287745</v>
      </c>
      <c r="IMV5" t="n">
        <v>209.9552837309572</v>
      </c>
      <c r="IMW5" t="n">
        <v>150.2027785211388</v>
      </c>
      <c r="IMX5" t="n">
        <v>133.3616084790159</v>
      </c>
      <c r="IMY5" t="n">
        <v>149.7242778411661</v>
      </c>
      <c r="IMZ5" t="n">
        <v>169.2615151018009</v>
      </c>
      <c r="INA5" t="n">
        <v>184.4001337917204</v>
      </c>
      <c r="INB5" t="n">
        <v>227.4702001896804</v>
      </c>
      <c r="INC5" t="n">
        <v>327.2607971751262</v>
      </c>
      <c r="IND5" t="n">
        <v>421.9098977416503</v>
      </c>
      <c r="INE5" t="n">
        <v>556.6896277043315</v>
      </c>
      <c r="INF5" t="n">
        <v>615.6238454668485</v>
      </c>
      <c r="ING5" t="n">
        <v>679.588180616892</v>
      </c>
      <c r="INH5" t="n">
        <v>612.5529769665129</v>
      </c>
      <c r="INI5" t="n">
        <v>368.8028823527652</v>
      </c>
      <c r="INJ5" t="n">
        <v>225.2158484367872</v>
      </c>
      <c r="INK5" t="n">
        <v>99.3298502074873</v>
      </c>
      <c r="INL5" t="n">
        <v>54.10249749476229</v>
      </c>
      <c r="INM5" t="n">
        <v>33.59711560706171</v>
      </c>
      <c r="INN5" t="n">
        <v>24.26530865440382</v>
      </c>
      <c r="INO5" t="n">
        <v>26.46144094722964</v>
      </c>
      <c r="INP5" t="n">
        <v>42.80748067364295</v>
      </c>
      <c r="INQ5" t="n">
        <v>138.6882151040623</v>
      </c>
      <c r="INR5" t="n">
        <v>265.2094140954852</v>
      </c>
      <c r="INS5" t="n">
        <v>313.5641300844528</v>
      </c>
      <c r="INT5" t="n">
        <v>287.4984606310787</v>
      </c>
      <c r="INU5" t="n">
        <v>233.6119568280658</v>
      </c>
      <c r="INV5" t="n">
        <v>217.2233404310909</v>
      </c>
      <c r="INW5" t="n">
        <v>246.2033958951151</v>
      </c>
      <c r="INX5" t="n">
        <v>289.8075429984978</v>
      </c>
      <c r="INY5" t="n">
        <v>292.3833560803423</v>
      </c>
      <c r="INZ5" t="n">
        <v>318.2385972763015</v>
      </c>
      <c r="IOA5" t="n">
        <v>430.1028542971732</v>
      </c>
      <c r="IOB5" t="n">
        <v>580.7582014435076</v>
      </c>
      <c r="IOC5" t="n">
        <v>725.4000967398771</v>
      </c>
      <c r="IOD5" t="n">
        <v>789.4818132739456</v>
      </c>
      <c r="IOE5" t="n">
        <v>932.7177243959297</v>
      </c>
      <c r="IOF5" t="n">
        <v>937.2086609500433</v>
      </c>
      <c r="IOG5" t="n">
        <v>879.5600994787377</v>
      </c>
      <c r="IOH5" t="n">
        <v>550.6833705383181</v>
      </c>
      <c r="IOI5" t="n">
        <v>263.1860119618331</v>
      </c>
      <c r="IOJ5" t="n">
        <v>142.5839351696439</v>
      </c>
      <c r="IOK5" t="n">
        <v>78.50452480676502</v>
      </c>
      <c r="IOL5" t="n">
        <v>55.69302214171509</v>
      </c>
      <c r="IOM5" t="n">
        <v>59.21940174943141</v>
      </c>
      <c r="ION5" t="n">
        <v>86.14797270040161</v>
      </c>
      <c r="IOO5" t="n">
        <v>238.3266254344772</v>
      </c>
      <c r="IOP5" t="n">
        <v>456.2420358632144</v>
      </c>
      <c r="IOQ5" t="n">
        <v>479.4386374745858</v>
      </c>
      <c r="IOR5" t="n">
        <v>426.9177000664286</v>
      </c>
      <c r="IOS5" t="n">
        <v>335.9004887038581</v>
      </c>
      <c r="IOT5" t="n">
        <v>328.2322794822051</v>
      </c>
      <c r="IOU5" t="n">
        <v>349.6463644900113</v>
      </c>
      <c r="IOV5" t="n">
        <v>388.4610367248112</v>
      </c>
      <c r="IOW5" t="n">
        <v>369.8890802264576</v>
      </c>
      <c r="IOX5" t="n">
        <v>411.139847114667</v>
      </c>
      <c r="IOY5" t="n">
        <v>571.7343671001652</v>
      </c>
      <c r="IOZ5" t="n">
        <v>726.4038288858088</v>
      </c>
      <c r="IPA5" t="n">
        <v>901.2992393418012</v>
      </c>
      <c r="IPB5" t="n">
        <v>951.4422368735604</v>
      </c>
      <c r="IPC5" t="n">
        <v>1097.588094638722</v>
      </c>
      <c r="IPD5" t="n">
        <v>1050.792892633065</v>
      </c>
      <c r="IPE5" t="n">
        <v>952.1757724921566</v>
      </c>
      <c r="IPF5" t="n">
        <v>605.5397700671879</v>
      </c>
      <c r="IPG5" t="n">
        <v>279.9718787773214</v>
      </c>
      <c r="IPH5" t="n">
        <v>149.286421905651</v>
      </c>
      <c r="IPI5" t="n">
        <v>89.77418976938947</v>
      </c>
      <c r="IPJ5" t="n">
        <v>61.78260326368766</v>
      </c>
      <c r="IPK5" t="n">
        <v>64.922685881546</v>
      </c>
      <c r="IPL5" t="n">
        <v>93.81015049072644</v>
      </c>
      <c r="IPM5" t="n">
        <v>273.2677755979571</v>
      </c>
      <c r="IPN5" t="n">
        <v>516.111557813375</v>
      </c>
      <c r="IPO5" t="n">
        <v>536.9079810227806</v>
      </c>
      <c r="IPP5" t="n">
        <v>493.6173530962523</v>
      </c>
      <c r="IPQ5" t="n">
        <v>442.5866275865985</v>
      </c>
      <c r="IPR5" t="n">
        <v>410.3351598854937</v>
      </c>
      <c r="IPS5" t="n">
        <v>419.0266030849462</v>
      </c>
      <c r="IPT5" t="n">
        <v>481.4724120820406</v>
      </c>
      <c r="IPU5" t="n">
        <v>430.7540900876356</v>
      </c>
      <c r="IPV5" t="n">
        <v>437.8497700832858</v>
      </c>
      <c r="IPW5" t="n">
        <v>586.1970804963759</v>
      </c>
      <c r="IPX5" t="n">
        <v>773.4511080621467</v>
      </c>
      <c r="IPY5" t="n">
        <v>944.5684115456349</v>
      </c>
      <c r="IPZ5" t="n">
        <v>1083.182223678403</v>
      </c>
      <c r="IQA5" t="n">
        <v>1211.745428554951</v>
      </c>
      <c r="IQB5" t="n">
        <v>1247.125132874622</v>
      </c>
      <c r="IQC5" t="n">
        <v>1075.283074649838</v>
      </c>
      <c r="IQD5" t="n">
        <v>705.442392074504</v>
      </c>
      <c r="IQE5" t="n">
        <v>306.466395777411</v>
      </c>
      <c r="IQF5" t="n">
        <v>160.6801725806801</v>
      </c>
      <c r="IQG5" t="n">
        <v>94.41849710146542</v>
      </c>
      <c r="IQH5" t="n">
        <v>60.88363739796407</v>
      </c>
      <c r="IQI5" t="n">
        <v>62.2022404142518</v>
      </c>
      <c r="IQJ5" t="n">
        <v>82.54073743662804</v>
      </c>
      <c r="IQK5" t="n">
        <v>226.2338272526634</v>
      </c>
      <c r="IQL5" t="n">
        <v>412.9177510258079</v>
      </c>
      <c r="IQM5" t="n">
        <v>423.5833902724452</v>
      </c>
      <c r="IQN5" t="n">
        <v>364.1694338920787</v>
      </c>
      <c r="IQO5" t="n">
        <v>242.981108738507</v>
      </c>
      <c r="IQP5" t="n">
        <v>207.7342765070858</v>
      </c>
      <c r="IQQ5" t="n">
        <v>214.0016017127901</v>
      </c>
      <c r="IQR5" t="n">
        <v>231.5124867672596</v>
      </c>
      <c r="IQS5" t="n">
        <v>222.067490361222</v>
      </c>
      <c r="IQT5" t="n">
        <v>237.4998635671442</v>
      </c>
      <c r="IQU5" t="n">
        <v>352.2972908274885</v>
      </c>
      <c r="IQV5" t="n">
        <v>468.7978790429771</v>
      </c>
      <c r="IQW5" t="n">
        <v>568.8060376498696</v>
      </c>
      <c r="IQX5" t="n">
        <v>538.8803504074817</v>
      </c>
      <c r="IQY5" t="n">
        <v>471.7949307223584</v>
      </c>
      <c r="IQZ5" t="n">
        <v>424.5263633911253</v>
      </c>
      <c r="IRA5" t="n">
        <v>332.4035473054747</v>
      </c>
      <c r="IRB5" t="n">
        <v>192.8326811147448</v>
      </c>
      <c r="IRC5" t="n">
        <v>98.06654828591022</v>
      </c>
      <c r="IRD5" t="n">
        <v>48.25708668605112</v>
      </c>
      <c r="IRE5" t="n">
        <v>28.67823514072006</v>
      </c>
      <c r="IRF5" t="n">
        <v>19.46464501777212</v>
      </c>
      <c r="IRG5" t="n">
        <v>21.38073628192322</v>
      </c>
      <c r="IRH5" t="n">
        <v>29.08823170830423</v>
      </c>
      <c r="IRI5" t="n">
        <v>69.40787056973728</v>
      </c>
      <c r="IRJ5" t="n">
        <v>131.4279112715165</v>
      </c>
      <c r="IRK5" t="n">
        <v>142.2153640019911</v>
      </c>
      <c r="IRL5" t="n">
        <v>123.7252377058015</v>
      </c>
      <c r="IRM5" t="n">
        <v>100.2823959075268</v>
      </c>
      <c r="IRN5" t="n">
        <v>90.13134902694649</v>
      </c>
      <c r="IRO5" t="n">
        <v>90.39764281793198</v>
      </c>
      <c r="IRP5" t="n">
        <v>91.65176856174519</v>
      </c>
      <c r="IRQ5" t="n">
        <v>81.08702127547572</v>
      </c>
      <c r="IRR5" t="n">
        <v>123.8946217866078</v>
      </c>
      <c r="IRS5" t="n">
        <v>205.1631122049117</v>
      </c>
      <c r="IRT5" t="n">
        <v>330.4736668996732</v>
      </c>
      <c r="IRU5" t="n">
        <v>392.0777394433614</v>
      </c>
      <c r="IRV5" t="n">
        <v>421.2226981662145</v>
      </c>
      <c r="IRW5" t="n">
        <v>396.471578027621</v>
      </c>
      <c r="IRX5" t="n">
        <v>358.9423088683569</v>
      </c>
      <c r="IRY5" t="n">
        <v>276.0126908103096</v>
      </c>
      <c r="IRZ5" t="n">
        <v>205.146840796672</v>
      </c>
      <c r="ISA5" t="n">
        <v>81.63171596988997</v>
      </c>
      <c r="ISB5" t="n">
        <v>45.05940035902623</v>
      </c>
      <c r="ISC5" t="n">
        <v>28.6005767054361</v>
      </c>
      <c r="ISD5" t="n">
        <v>21.05732867091785</v>
      </c>
      <c r="ISE5" t="n">
        <v>22.87941983310425</v>
      </c>
      <c r="ISF5" t="n">
        <v>29.57054936958548</v>
      </c>
      <c r="ISG5" t="n">
        <v>95.7641666710991</v>
      </c>
      <c r="ISH5" t="n">
        <v>175.754180256961</v>
      </c>
      <c r="ISI5" t="n">
        <v>238.1138208244896</v>
      </c>
      <c r="ISJ5" t="n">
        <v>196.4233476721483</v>
      </c>
      <c r="ISK5" t="n">
        <v>146.0153709584013</v>
      </c>
      <c r="ISL5" t="n">
        <v>136.2749962431369</v>
      </c>
      <c r="ISM5" t="n">
        <v>153.7277796171392</v>
      </c>
      <c r="ISN5" t="n">
        <v>186.449543359736</v>
      </c>
      <c r="ISO5" t="n">
        <v>189.9348616118129</v>
      </c>
      <c r="ISP5" t="n">
        <v>282.7396412351468</v>
      </c>
      <c r="ISQ5" t="n">
        <v>486.3176731736514</v>
      </c>
      <c r="ISR5" t="n">
        <v>652.9365491571187</v>
      </c>
      <c r="ISS5" t="n">
        <v>837.8131642306635</v>
      </c>
      <c r="IST5" t="n">
        <v>1031.730677285504</v>
      </c>
      <c r="ISU5" t="n">
        <v>1110.499071838297</v>
      </c>
      <c r="ISV5" t="n">
        <v>1198.911900259731</v>
      </c>
      <c r="ISW5" t="n">
        <v>1034.643754673262</v>
      </c>
      <c r="ISX5" t="n">
        <v>666.5922623535699</v>
      </c>
      <c r="ISY5" t="n">
        <v>312.9015118520459</v>
      </c>
      <c r="ISZ5" t="n">
        <v>175.3490192508168</v>
      </c>
      <c r="ITA5" t="n">
        <v>100.9917995784472</v>
      </c>
      <c r="ITB5" t="n">
        <v>71.84832378867432</v>
      </c>
      <c r="ITC5" t="n">
        <v>73.28830004538489</v>
      </c>
      <c r="ITD5" t="n">
        <v>103.7251425444057</v>
      </c>
      <c r="ITE5" t="n">
        <v>266.9659982477506</v>
      </c>
      <c r="ITF5" t="n">
        <v>489.6602285865471</v>
      </c>
      <c r="ITG5" t="n">
        <v>550.3649537761174</v>
      </c>
      <c r="ITH5" t="n">
        <v>474.8397212794402</v>
      </c>
      <c r="ITI5" t="n">
        <v>392.5448155280077</v>
      </c>
      <c r="ITJ5" t="n">
        <v>352.5103175164917</v>
      </c>
      <c r="ITK5" t="n">
        <v>378.5080387705035</v>
      </c>
      <c r="ITL5" t="n">
        <v>399.4789067358797</v>
      </c>
      <c r="ITM5" t="n">
        <v>382.1289071023251</v>
      </c>
      <c r="ITN5" t="n">
        <v>414.5386280313696</v>
      </c>
      <c r="ITO5" t="n">
        <v>570.4088140317249</v>
      </c>
      <c r="ITP5" t="n">
        <v>725.2750274171647</v>
      </c>
      <c r="ITQ5" t="n">
        <v>881.0650707240279</v>
      </c>
      <c r="ITR5" t="n">
        <v>895.493885737552</v>
      </c>
      <c r="ITS5" t="n">
        <v>904.7567640602697</v>
      </c>
      <c r="ITT5" t="n">
        <v>787.6413205969358</v>
      </c>
      <c r="ITU5" t="n">
        <v>616.9402810313139</v>
      </c>
      <c r="ITV5" t="n">
        <v>382.2598012175093</v>
      </c>
      <c r="ITW5" t="n">
        <v>181.2510437202317</v>
      </c>
      <c r="ITX5" t="n">
        <v>90.78789224681827</v>
      </c>
      <c r="ITY5" t="n">
        <v>53.09588906093727</v>
      </c>
      <c r="ITZ5" t="n">
        <v>32.09787645198579</v>
      </c>
      <c r="IUA5" t="n">
        <v>29.65563858754603</v>
      </c>
      <c r="IUB5" t="n">
        <v>43.7301669996575</v>
      </c>
      <c r="IUC5" t="n">
        <v>147.5995583903753</v>
      </c>
      <c r="IUD5" t="n">
        <v>291.0214777588177</v>
      </c>
      <c r="IUE5" t="n">
        <v>318.2732407290253</v>
      </c>
      <c r="IUF5" t="n">
        <v>281.2157688374708</v>
      </c>
      <c r="IUG5" t="n">
        <v>228.6753394473504</v>
      </c>
      <c r="IUH5" t="n">
        <v>224.5629224313512</v>
      </c>
      <c r="IUI5" t="n">
        <v>248.8082122616528</v>
      </c>
      <c r="IUJ5" t="n">
        <v>269.8261945763559</v>
      </c>
      <c r="IUK5" t="n">
        <v>254.7176350112416</v>
      </c>
      <c r="IUL5" t="n">
        <v>312.1818790832785</v>
      </c>
      <c r="IUM5" t="n">
        <v>458.7703012753871</v>
      </c>
      <c r="IUN5" t="n">
        <v>575.0032208332494</v>
      </c>
      <c r="IUO5" t="n">
        <v>706.479437362167</v>
      </c>
      <c r="IUP5" t="n">
        <v>750.5260793938551</v>
      </c>
      <c r="IUQ5" t="n">
        <v>731.4814238219635</v>
      </c>
      <c r="IUR5" t="n">
        <v>565.7024818757118</v>
      </c>
      <c r="IUS5" t="n">
        <v>370.9165590777198</v>
      </c>
      <c r="IUT5" t="n">
        <v>212.247029879923</v>
      </c>
      <c r="IUU5" t="n">
        <v>91.39300762512183</v>
      </c>
      <c r="IUV5" t="n">
        <v>41.12711714328131</v>
      </c>
      <c r="IUW5" t="n">
        <v>25.62003475554046</v>
      </c>
      <c r="IUX5" t="n">
        <v>16.66049765511272</v>
      </c>
      <c r="IUY5" t="n">
        <v>18.35023631893254</v>
      </c>
      <c r="IUZ5" t="n">
        <v>33.13636876125959</v>
      </c>
      <c r="IVA5" t="n">
        <v>112.4900734052</v>
      </c>
      <c r="IVB5" t="n">
        <v>242.0868511702515</v>
      </c>
      <c r="IVC5" t="n">
        <v>257.4791907357136</v>
      </c>
      <c r="IVD5" t="n">
        <v>233.1390275372915</v>
      </c>
      <c r="IVE5" t="n">
        <v>205.0881505760401</v>
      </c>
      <c r="IVF5" t="n">
        <v>176.2728779919837</v>
      </c>
      <c r="IVG5" t="n">
        <v>188.4597462728583</v>
      </c>
      <c r="IVH5" t="n">
        <v>194.0670002675198</v>
      </c>
      <c r="IVI5" t="n">
        <v>182.0378454392807</v>
      </c>
      <c r="IVJ5" t="n">
        <v>244.1964077261343</v>
      </c>
      <c r="IVK5" t="n">
        <v>293.7804587983438</v>
      </c>
      <c r="IVL5" t="n">
        <v>390.2135650212716</v>
      </c>
      <c r="IVM5" t="n">
        <v>439.6679476346397</v>
      </c>
      <c r="IVN5" t="n">
        <v>477.7855877539164</v>
      </c>
      <c r="IVO5" t="n">
        <v>516.5805926010026</v>
      </c>
      <c r="IVP5" t="n">
        <v>372.7453488128996</v>
      </c>
      <c r="IVQ5" t="n">
        <v>266.7599390545302</v>
      </c>
      <c r="IVR5" t="n">
        <v>190.8848668138116</v>
      </c>
      <c r="IVS5" t="n">
        <v>89.15231345148121</v>
      </c>
      <c r="IVT5" t="n">
        <v>47.26407921180213</v>
      </c>
      <c r="IVU5" t="n">
        <v>28.11217895431667</v>
      </c>
      <c r="IVV5" t="n">
        <v>19.64809338788747</v>
      </c>
      <c r="IVW5" t="n">
        <v>22.52240395324971</v>
      </c>
      <c r="IVX5" t="n">
        <v>40.85006629115488</v>
      </c>
      <c r="IVY5" t="n">
        <v>136.5146307268365</v>
      </c>
      <c r="IVZ5" t="n">
        <v>241.8020116022344</v>
      </c>
      <c r="IWA5" t="n">
        <v>256.7694722129401</v>
      </c>
      <c r="IWB5" t="n">
        <v>192.9618130906818</v>
      </c>
      <c r="IWC5" t="n">
        <v>139.9724582622397</v>
      </c>
      <c r="IWD5" t="n">
        <v>115.1425586704666</v>
      </c>
      <c r="IWE5" t="n">
        <v>124.9511224532536</v>
      </c>
      <c r="IWF5" t="n">
        <v>149.8775328913779</v>
      </c>
      <c r="IWG5" t="n">
        <v>170.7010206663613</v>
      </c>
      <c r="IWH5" t="n">
        <v>219.7644973340872</v>
      </c>
      <c r="IWI5" t="n">
        <v>325.8764472396006</v>
      </c>
      <c r="IWJ5" t="n">
        <v>440.664992859398</v>
      </c>
      <c r="IWK5" t="n">
        <v>559.7585426823395</v>
      </c>
      <c r="IWL5" t="n">
        <v>598.2425608851318</v>
      </c>
      <c r="IWM5" t="n">
        <v>628.0297894686136</v>
      </c>
      <c r="IWN5" t="n">
        <v>510.0361059554758</v>
      </c>
      <c r="IWO5" t="n">
        <v>377.48262265337</v>
      </c>
      <c r="IWP5" t="n">
        <v>226.8113147997499</v>
      </c>
      <c r="IWQ5" t="n">
        <v>96.55865700310788</v>
      </c>
      <c r="IWR5" t="n">
        <v>42.67400378280258</v>
      </c>
      <c r="IWS5" t="n">
        <v>25.54123788819885</v>
      </c>
      <c r="IWT5" t="n">
        <v>15.35405766924443</v>
      </c>
      <c r="IWU5" t="n">
        <v>16.76686879432832</v>
      </c>
      <c r="IWV5" t="n">
        <v>27.08288908955183</v>
      </c>
      <c r="IWW5" t="n">
        <v>100.2410414630413</v>
      </c>
      <c r="IWX5" t="n">
        <v>178.8862080268609</v>
      </c>
      <c r="IWY5" t="n">
        <v>188.9606188297014</v>
      </c>
      <c r="IWZ5" t="n">
        <v>135.4260589183204</v>
      </c>
      <c r="IXA5" t="n">
        <v>105.7338133729772</v>
      </c>
      <c r="IXB5" t="n">
        <v>98.42388449701569</v>
      </c>
      <c r="IXC5" t="n">
        <v>103.0655951188146</v>
      </c>
      <c r="IXD5" t="n">
        <v>119.4968208313858</v>
      </c>
      <c r="IXE5" t="n">
        <v>127.4405581597073</v>
      </c>
      <c r="IXF5" t="n">
        <v>191.6897804856429</v>
      </c>
      <c r="IXG5" t="n">
        <v>330.5745433939146</v>
      </c>
      <c r="IXH5" t="n">
        <v>388.2632023804441</v>
      </c>
      <c r="IXI5" t="n">
        <v>455.6843046535344</v>
      </c>
      <c r="IXJ5" t="n">
        <v>499.2741836582943</v>
      </c>
      <c r="IXK5" t="n">
        <v>514.0673157097142</v>
      </c>
      <c r="IXL5" t="n">
        <v>457.0053304211671</v>
      </c>
      <c r="IXM5" t="n">
        <v>309.8158589056407</v>
      </c>
      <c r="IXN5" t="n">
        <v>184.4019516734659</v>
      </c>
      <c r="IXO5" t="n">
        <v>81.81712487678642</v>
      </c>
      <c r="IXP5" t="n">
        <v>44.78066295158497</v>
      </c>
      <c r="IXQ5" t="n">
        <v>26.20041181580555</v>
      </c>
      <c r="IXR5" t="n">
        <v>17.91564524860878</v>
      </c>
      <c r="IXS5" t="n">
        <v>18.07074033651931</v>
      </c>
      <c r="IXT5" t="n">
        <v>26.8484840543367</v>
      </c>
      <c r="IXU5" t="n">
        <v>97.55329760363908</v>
      </c>
      <c r="IXV5" t="n">
        <v>211.6677643360359</v>
      </c>
      <c r="IXW5" t="n">
        <v>232.4828193214532</v>
      </c>
      <c r="IXX5" t="n">
        <v>198.8987949544804</v>
      </c>
      <c r="IXY5" t="n">
        <v>179.0059307479567</v>
      </c>
      <c r="IXZ5" t="n">
        <v>155.0541161908801</v>
      </c>
      <c r="IYA5" t="n">
        <v>157.8847160883315</v>
      </c>
      <c r="IYB5" t="n">
        <v>185.1255393760595</v>
      </c>
      <c r="IYC5" t="n">
        <v>202.4954486859738</v>
      </c>
      <c r="IYD5" t="n">
        <v>281.2755678880008</v>
      </c>
      <c r="IYE5" t="n">
        <v>462.2859137487811</v>
      </c>
      <c r="IYF5" t="n">
        <v>636.3093477380844</v>
      </c>
      <c r="IYG5" t="n">
        <v>798.4346557383733</v>
      </c>
      <c r="IYH5" t="n">
        <v>889.7188098155297</v>
      </c>
      <c r="IYI5" t="n">
        <v>1037.914383459342</v>
      </c>
      <c r="IYJ5" t="n">
        <v>927.3629024149675</v>
      </c>
      <c r="IYK5" t="n">
        <v>703.6730332953971</v>
      </c>
      <c r="IYL5" t="n">
        <v>419.5037005884616</v>
      </c>
      <c r="IYM5" t="n">
        <v>186.9219710268824</v>
      </c>
      <c r="IYN5" t="n">
        <v>93.2181253822953</v>
      </c>
      <c r="IYO5" t="n">
        <v>46.97216828414467</v>
      </c>
      <c r="IYP5" t="n">
        <v>31.8299303831644</v>
      </c>
      <c r="IYQ5" t="n">
        <v>29.77048839428515</v>
      </c>
      <c r="IYR5" t="n">
        <v>35.35052541286396</v>
      </c>
      <c r="IYS5" t="n">
        <v>92.5410194032311</v>
      </c>
      <c r="IYT5" t="n">
        <v>176.3196195740714</v>
      </c>
      <c r="IYU5" t="n">
        <v>169.7754073641577</v>
      </c>
      <c r="IYV5" t="n">
        <v>131.4736675478137</v>
      </c>
      <c r="IYW5" t="n">
        <v>92.11943330622532</v>
      </c>
      <c r="IYX5" t="n">
        <v>80.47499568130404</v>
      </c>
      <c r="IYY5" t="n">
        <v>97.41137674369135</v>
      </c>
      <c r="IYZ5" t="n">
        <v>124.4254019711766</v>
      </c>
      <c r="IZA5" t="n">
        <v>128.6220620527837</v>
      </c>
      <c r="IZB5" t="n">
        <v>187.2940173953474</v>
      </c>
      <c r="IZC5" t="n">
        <v>316.3823395465882</v>
      </c>
      <c r="IZD5" t="n">
        <v>366.2470827329133</v>
      </c>
      <c r="IZE5" t="n">
        <v>432.3940719000609</v>
      </c>
      <c r="IZF5" t="n">
        <v>424.8346368565485</v>
      </c>
      <c r="IZG5" t="n">
        <v>422.9345965446482</v>
      </c>
      <c r="IZH5" t="n">
        <v>337.0824259018249</v>
      </c>
      <c r="IZI5" t="n">
        <v>274.6211899091097</v>
      </c>
      <c r="IZJ5" t="n">
        <v>180.435653124898</v>
      </c>
      <c r="IZK5" t="n">
        <v>87.33509131589754</v>
      </c>
      <c r="IZL5" t="n">
        <v>45.77113232508526</v>
      </c>
      <c r="IZM5" t="n">
        <v>25.74159496920808</v>
      </c>
      <c r="IZN5" t="n">
        <v>17.92471321927038</v>
      </c>
      <c r="IZO5" t="n">
        <v>24.00920609919206</v>
      </c>
      <c r="IZP5" t="n">
        <v>47.70977271649951</v>
      </c>
      <c r="IZQ5" t="n">
        <v>141.2250438068458</v>
      </c>
      <c r="IZR5" t="n">
        <v>269.4632468775591</v>
      </c>
      <c r="IZS5" t="n">
        <v>292.851001130864</v>
      </c>
      <c r="IZT5" t="n">
        <v>215.0976937470623</v>
      </c>
      <c r="IZU5" t="n">
        <v>171.261900663884</v>
      </c>
      <c r="IZV5" t="n">
        <v>140.8435745298477</v>
      </c>
      <c r="IZW5" t="n">
        <v>140.9326651665719</v>
      </c>
      <c r="IZX5" t="n">
        <v>175.2296228373545</v>
      </c>
      <c r="IZY5" t="n">
        <v>174.0185066037405</v>
      </c>
      <c r="IZZ5" t="n">
        <v>239.0762853355913</v>
      </c>
      <c r="JAA5" t="n">
        <v>396.7128212948483</v>
      </c>
      <c r="JAB5" t="n">
        <v>568.8330585553651</v>
      </c>
      <c r="JAC5" t="n">
        <v>746.5936794546117</v>
      </c>
      <c r="JAD5" t="n">
        <v>858.7664395120066</v>
      </c>
      <c r="JAE5" t="n">
        <v>919.4411666367315</v>
      </c>
      <c r="JAF5" t="n">
        <v>817.2403599883987</v>
      </c>
      <c r="JAG5" t="n">
        <v>717.1676410249238</v>
      </c>
      <c r="JAH5" t="n">
        <v>463.1751287516836</v>
      </c>
      <c r="JAI5" t="n">
        <v>222.2656795197187</v>
      </c>
      <c r="JAJ5" t="n">
        <v>115.8164949262587</v>
      </c>
      <c r="JAK5" t="n">
        <v>70.11773343779133</v>
      </c>
      <c r="JAL5" t="n">
        <v>53.3726633015476</v>
      </c>
      <c r="JAM5" t="n">
        <v>59.26953085061563</v>
      </c>
      <c r="JAN5" t="n">
        <v>86.49306148682129</v>
      </c>
      <c r="JAO5" t="n">
        <v>248.7375416294166</v>
      </c>
      <c r="JAP5" t="n">
        <v>486.9780868967629</v>
      </c>
      <c r="JAQ5" t="n">
        <v>515.938110878795</v>
      </c>
      <c r="JAR5" t="n">
        <v>459.9300741758116</v>
      </c>
      <c r="JAS5" t="n">
        <v>350.9406157616306</v>
      </c>
      <c r="JAT5" t="n">
        <v>347.9901336917515</v>
      </c>
      <c r="JAU5" t="n">
        <v>351.6466995285516</v>
      </c>
      <c r="JAV5" t="n">
        <v>412.9866311617084</v>
      </c>
      <c r="JAW5" t="n">
        <v>394.2615504723831</v>
      </c>
      <c r="JAX5" t="n">
        <v>422.4068922422503</v>
      </c>
      <c r="JAY5" t="n">
        <v>556.2260775271219</v>
      </c>
      <c r="JAZ5" t="n">
        <v>727.1484903466907</v>
      </c>
      <c r="JBA5" t="n">
        <v>887.7875226725187</v>
      </c>
      <c r="JBB5" t="n">
        <v>1004.763981532611</v>
      </c>
      <c r="JBC5" t="n">
        <v>1062.419574399997</v>
      </c>
      <c r="JBD5" t="n">
        <v>979.4349687419515</v>
      </c>
      <c r="JBE5" t="n">
        <v>800.0740516353505</v>
      </c>
      <c r="JBF5" t="n">
        <v>508.6082365942157</v>
      </c>
      <c r="JBG5" t="n">
        <v>225.3179999948656</v>
      </c>
      <c r="JBH5" t="n">
        <v>112.8740904718142</v>
      </c>
      <c r="JBI5" t="n">
        <v>61.99958641199515</v>
      </c>
      <c r="JBJ5" t="n">
        <v>40.56409705972427</v>
      </c>
      <c r="JBK5" t="n">
        <v>41.26194487080871</v>
      </c>
      <c r="JBL5" t="n">
        <v>64.8078281125202</v>
      </c>
      <c r="JBM5" t="n">
        <v>196.4751017108512</v>
      </c>
      <c r="JBN5" t="n">
        <v>373.4970204474587</v>
      </c>
      <c r="JBO5" t="n">
        <v>415.4743695438373</v>
      </c>
      <c r="JBP5" t="n">
        <v>359.531480410951</v>
      </c>
      <c r="JBQ5" t="n">
        <v>283.0497054247294</v>
      </c>
      <c r="JBR5" t="n">
        <v>259.1041595279523</v>
      </c>
      <c r="JBS5" t="n">
        <v>285.6636854275935</v>
      </c>
      <c r="JBT5" t="n">
        <v>336.8652389904096</v>
      </c>
      <c r="JBU5" t="n">
        <v>343.5044451041844</v>
      </c>
      <c r="JBV5" t="n">
        <v>390.7650122754574</v>
      </c>
      <c r="JBW5" t="n">
        <v>510.3932021119219</v>
      </c>
      <c r="JBX5" t="n">
        <v>688.5995202412416</v>
      </c>
      <c r="JBY5" t="n">
        <v>876.7539873088242</v>
      </c>
      <c r="JBZ5" t="n">
        <v>948.5340433337211</v>
      </c>
      <c r="JCA5" t="n">
        <v>1099.151119502351</v>
      </c>
      <c r="JCB5" t="n">
        <v>1073.793149536944</v>
      </c>
      <c r="JCC5" t="n">
        <v>969.1826985547586</v>
      </c>
      <c r="JCD5" t="n">
        <v>656.8874826002572</v>
      </c>
      <c r="JCE5" t="n">
        <v>327.305912305451</v>
      </c>
      <c r="JCF5" t="n">
        <v>173.2172717297485</v>
      </c>
      <c r="JCG5" t="n">
        <v>98.96433363204005</v>
      </c>
      <c r="JCH5" t="n">
        <v>68.25266815112606</v>
      </c>
      <c r="JCI5" t="n">
        <v>67.37605298292529</v>
      </c>
      <c r="JCJ5" t="n">
        <v>95.88224298462627</v>
      </c>
      <c r="JCK5" t="n">
        <v>273.3643770072143</v>
      </c>
      <c r="JCL5" t="n">
        <v>514.6739429167711</v>
      </c>
      <c r="JCM5" t="n">
        <v>591.230009065545</v>
      </c>
      <c r="JCN5" t="n">
        <v>506.4804933945759</v>
      </c>
      <c r="JCO5" t="n">
        <v>427.2087027294041</v>
      </c>
      <c r="JCP5" t="n">
        <v>379.6834812484049</v>
      </c>
      <c r="JCQ5" t="n">
        <v>360.1113247375991</v>
      </c>
      <c r="JCR5" t="n">
        <v>399.0424248837746</v>
      </c>
      <c r="JCS5" t="n">
        <v>366.8021391810504</v>
      </c>
      <c r="JCT5" t="n">
        <v>405.094855876899</v>
      </c>
      <c r="JCU5" t="n">
        <v>574.1821692422412</v>
      </c>
      <c r="JCV5" t="n">
        <v>712.3117078610587</v>
      </c>
      <c r="JCW5" t="n">
        <v>852.2010119579769</v>
      </c>
      <c r="JCX5" t="n">
        <v>1031.021847056182</v>
      </c>
      <c r="JCY5" t="n">
        <v>1149.558818055627</v>
      </c>
      <c r="JCZ5" t="n">
        <v>1054.042782594291</v>
      </c>
      <c r="JDA5" t="n">
        <v>891.5816040350626</v>
      </c>
      <c r="JDB5" t="n">
        <v>563.0325393100107</v>
      </c>
      <c r="JDC5" t="n">
        <v>258.3224327815225</v>
      </c>
      <c r="JDD5" t="n">
        <v>128.1358766091627</v>
      </c>
      <c r="JDE5" t="n">
        <v>77.20802571564815</v>
      </c>
      <c r="JDF5" t="n">
        <v>52.30119483032306</v>
      </c>
      <c r="JDG5" t="n">
        <v>59.07596652548646</v>
      </c>
      <c r="JDH5" t="n">
        <v>89.91962528503319</v>
      </c>
      <c r="JDI5" t="n">
        <v>251.5718100469309</v>
      </c>
      <c r="JDJ5" t="n">
        <v>472.2647644263787</v>
      </c>
      <c r="JDK5" t="n">
        <v>517.4234588931781</v>
      </c>
      <c r="JDL5" t="n">
        <v>452.5163030482092</v>
      </c>
      <c r="JDM5" t="n">
        <v>378.7216568986776</v>
      </c>
      <c r="JDN5" t="n">
        <v>348.4234031464422</v>
      </c>
      <c r="JDO5" t="n">
        <v>360.7553003045974</v>
      </c>
      <c r="JDP5" t="n">
        <v>418.9118540588506</v>
      </c>
      <c r="JDQ5" t="n">
        <v>405.4975075511992</v>
      </c>
      <c r="JDR5" t="n">
        <v>415.023711841977</v>
      </c>
      <c r="JDS5" t="n">
        <v>543.3158505390816</v>
      </c>
      <c r="JDT5" t="n">
        <v>722.1553130013739</v>
      </c>
      <c r="JDU5" t="n">
        <v>850.9672997420943</v>
      </c>
      <c r="JDV5" t="n">
        <v>1037.492494672752</v>
      </c>
      <c r="JDW5" t="n">
        <v>1155.712094378956</v>
      </c>
      <c r="JDX5" t="n">
        <v>1182.607783878907</v>
      </c>
      <c r="JDY5" t="n">
        <v>1040.909344923969</v>
      </c>
      <c r="JDZ5" t="n">
        <v>633.5423406902366</v>
      </c>
      <c r="JEA5" t="n">
        <v>261.4314019971624</v>
      </c>
      <c r="JEB5" t="n">
        <v>123.7184184981096</v>
      </c>
      <c r="JEC5" t="n">
        <v>67.41534588171835</v>
      </c>
      <c r="JED5" t="n">
        <v>44.92208183431104</v>
      </c>
      <c r="JEE5" t="n">
        <v>42.589248773019</v>
      </c>
      <c r="JEF5" t="n">
        <v>56.3533813503695</v>
      </c>
      <c r="JEG5" t="n">
        <v>126.1706337746511</v>
      </c>
      <c r="JEH5" t="n">
        <v>233.795802355818</v>
      </c>
      <c r="JEI5" t="n">
        <v>231.4078017920195</v>
      </c>
      <c r="JEJ5" t="n">
        <v>201.4755166455609</v>
      </c>
      <c r="JEK5" t="n">
        <v>131.5354133161846</v>
      </c>
      <c r="JEL5" t="n">
        <v>111.3240260048634</v>
      </c>
      <c r="JEM5" t="n">
        <v>103.2153185663653</v>
      </c>
      <c r="JEN5" t="n">
        <v>124.0486496117305</v>
      </c>
      <c r="JEO5" t="n">
        <v>134.3388885854754</v>
      </c>
      <c r="JEP5" t="n">
        <v>197.3681844066031</v>
      </c>
      <c r="JEQ5" t="n">
        <v>300.8048383154274</v>
      </c>
      <c r="JER5" t="n">
        <v>383.3321983270877</v>
      </c>
      <c r="JES5" t="n">
        <v>436.32379251468</v>
      </c>
      <c r="JET5" t="n">
        <v>459.7078853253768</v>
      </c>
      <c r="JEU5" t="n">
        <v>407.3502276387512</v>
      </c>
      <c r="JEV5" t="n">
        <v>308.7724588579717</v>
      </c>
      <c r="JEW5" t="n">
        <v>273.1467218945299</v>
      </c>
      <c r="JEX5" t="n">
        <v>190.7047365784058</v>
      </c>
      <c r="JEY5" t="n">
        <v>82.60534467580439</v>
      </c>
      <c r="JEZ5" t="n">
        <v>43.79070658957454</v>
      </c>
      <c r="JFA5" t="n">
        <v>25.76757203735364</v>
      </c>
      <c r="JFB5" t="n">
        <v>17.55717044932465</v>
      </c>
      <c r="JFC5" t="n">
        <v>17.5184920375192</v>
      </c>
      <c r="JFD5" t="n">
        <v>23.31252221429844</v>
      </c>
      <c r="JFE5" t="n">
        <v>55.57751528667667</v>
      </c>
      <c r="JFF5" t="n">
        <v>107.7803486094465</v>
      </c>
      <c r="JFG5" t="n">
        <v>128.6339559652035</v>
      </c>
      <c r="JFH5" t="n">
        <v>141.63153481775</v>
      </c>
      <c r="JFI5" t="n">
        <v>106.7583770694256</v>
      </c>
      <c r="JFJ5" t="n">
        <v>124.5552111586394</v>
      </c>
      <c r="JFK5" t="n">
        <v>135.5685278683172</v>
      </c>
      <c r="JFL5" t="n">
        <v>218.2472329178674</v>
      </c>
      <c r="JFM5" t="n">
        <v>240.2644659717952</v>
      </c>
      <c r="JFN5" t="n">
        <v>338.4761041356878</v>
      </c>
      <c r="JFO5" t="n">
        <v>499.5984600472586</v>
      </c>
      <c r="JFP5" t="n">
        <v>592.9314281524777</v>
      </c>
      <c r="JFQ5" t="n">
        <v>735.2030825442258</v>
      </c>
      <c r="JFR5" t="n">
        <v>739.8234257543226</v>
      </c>
      <c r="JFS5" t="n">
        <v>773.5393901011435</v>
      </c>
      <c r="JFT5" t="n">
        <v>621.6410087973612</v>
      </c>
      <c r="JFU5" t="n">
        <v>387.1591560758305</v>
      </c>
      <c r="JFV5" t="n">
        <v>201.1005510576036</v>
      </c>
      <c r="JFW5" t="n">
        <v>87.0175837003034</v>
      </c>
      <c r="JFX5" t="n">
        <v>42.93211011002493</v>
      </c>
      <c r="JFY5" t="n">
        <v>24.84471164966207</v>
      </c>
      <c r="JFZ5" t="n">
        <v>16.61453865804264</v>
      </c>
      <c r="JGA5" t="n">
        <v>19.12464772704603</v>
      </c>
      <c r="JGB5" t="n">
        <v>36.03388419290079</v>
      </c>
      <c r="JGC5" t="n">
        <v>118.0858998377787</v>
      </c>
      <c r="JGD5" t="n">
        <v>254.6758601501776</v>
      </c>
      <c r="JGE5" t="n">
        <v>291.9199951896828</v>
      </c>
      <c r="JGF5" t="n">
        <v>223.1537315663716</v>
      </c>
      <c r="JGG5" t="n">
        <v>181.3204315707313</v>
      </c>
      <c r="JGH5" t="n">
        <v>160.2552362036965</v>
      </c>
      <c r="JGI5" t="n">
        <v>169.1900613009644</v>
      </c>
      <c r="JGJ5" t="n">
        <v>214.212832937239</v>
      </c>
      <c r="JGK5" t="n">
        <v>208.2460124376884</v>
      </c>
      <c r="JGL5" t="n">
        <v>252.20001739394</v>
      </c>
      <c r="JGM5" t="n">
        <v>387.082136935345</v>
      </c>
      <c r="JGN5" t="n">
        <v>484.982439351164</v>
      </c>
      <c r="JGO5" t="n">
        <v>599.9310426801208</v>
      </c>
      <c r="JGP5" t="n">
        <v>702.9043365560228</v>
      </c>
      <c r="JGQ5" t="n">
        <v>768.4194915106734</v>
      </c>
      <c r="JGR5" t="n">
        <v>771.5550937596179</v>
      </c>
      <c r="JGS5" t="n">
        <v>734.9807025323204</v>
      </c>
      <c r="JGT5" t="n">
        <v>531.7723438206503</v>
      </c>
      <c r="JGU5" t="n">
        <v>271.7780811731688</v>
      </c>
      <c r="JGV5" t="n">
        <v>153.0494674699358</v>
      </c>
      <c r="JGW5" t="n">
        <v>88.96862788937297</v>
      </c>
      <c r="JGX5" t="n">
        <v>61.1454731903009</v>
      </c>
      <c r="JGY5" t="n">
        <v>62.31866523633158</v>
      </c>
      <c r="JGZ5" t="n">
        <v>93.28214794321043</v>
      </c>
      <c r="JHA5" t="n">
        <v>250.6147869679063</v>
      </c>
      <c r="JHB5" t="n">
        <v>474.3660887119929</v>
      </c>
      <c r="JHC5" t="n">
        <v>533.528861566841</v>
      </c>
      <c r="JHD5" t="n">
        <v>479.6343078363368</v>
      </c>
      <c r="JHE5" t="n">
        <v>402.1773620827997</v>
      </c>
      <c r="JHF5" t="n">
        <v>351.4496582777235</v>
      </c>
      <c r="JHG5" t="n">
        <v>385.6323397113376</v>
      </c>
      <c r="JHH5" t="n">
        <v>426.0326556808467</v>
      </c>
      <c r="JHI5" t="n">
        <v>408.8372099511031</v>
      </c>
      <c r="JHJ5" t="n">
        <v>440.8756712667913</v>
      </c>
      <c r="JHK5" t="n">
        <v>597.7761499647537</v>
      </c>
      <c r="JHL5" t="n">
        <v>721.4563390135191</v>
      </c>
      <c r="JHM5" t="n">
        <v>870.9420625568305</v>
      </c>
      <c r="JHN5" t="n">
        <v>940.1553506765247</v>
      </c>
      <c r="JHO5" t="n">
        <v>1101.046834019596</v>
      </c>
      <c r="JHP5" t="n">
        <v>1051.03149741794</v>
      </c>
      <c r="JHQ5" t="n">
        <v>929.1588803245679</v>
      </c>
      <c r="JHR5" t="n">
        <v>579.6883301257704</v>
      </c>
      <c r="JHS5" t="n">
        <v>250.4631515368017</v>
      </c>
      <c r="JHT5" t="n">
        <v>129.6223674052714</v>
      </c>
      <c r="JHU5" t="n">
        <v>68.91493741374974</v>
      </c>
      <c r="JHV5" t="n">
        <v>46.26303640797322</v>
      </c>
      <c r="JHW5" t="n">
        <v>47.05918218175266</v>
      </c>
      <c r="JHX5" t="n">
        <v>66.21457003428687</v>
      </c>
      <c r="JHY5" t="n">
        <v>183.5058877446523</v>
      </c>
      <c r="JHZ5" t="n">
        <v>349.674899960099</v>
      </c>
      <c r="JIA5" t="n">
        <v>360.6666075827141</v>
      </c>
      <c r="JIB5" t="n">
        <v>326.3333386655633</v>
      </c>
      <c r="JIC5" t="n">
        <v>253.1181718898138</v>
      </c>
      <c r="JID5" t="n">
        <v>221.6648146650719</v>
      </c>
      <c r="JIE5" t="n">
        <v>224.3475041397218</v>
      </c>
      <c r="JIF5" t="n">
        <v>268.9242335540548</v>
      </c>
      <c r="JIG5" t="n">
        <v>240.285548555556</v>
      </c>
      <c r="JIH5" t="n">
        <v>270.4831479700709</v>
      </c>
      <c r="JII5" t="n">
        <v>362.7814750442073</v>
      </c>
      <c r="JIJ5" t="n">
        <v>465.5136389569367</v>
      </c>
      <c r="JIK5" t="n">
        <v>583.5619901303951</v>
      </c>
      <c r="JIL5" t="n">
        <v>609.6330270702636</v>
      </c>
      <c r="JIM5" t="n">
        <v>574.1699591987353</v>
      </c>
      <c r="JIN5" t="n">
        <v>502.7780322688674</v>
      </c>
      <c r="JIO5" t="n">
        <v>419.6514274508365</v>
      </c>
      <c r="JIP5" t="n">
        <v>275.8695688711899</v>
      </c>
      <c r="JIQ5" t="n">
        <v>145.5876110061209</v>
      </c>
      <c r="JIR5" t="n">
        <v>76.05724536544332</v>
      </c>
      <c r="JIS5" t="n">
        <v>47.19554197331398</v>
      </c>
      <c r="JIT5" t="n">
        <v>36.68617905170772</v>
      </c>
      <c r="JIU5" t="n">
        <v>41.3721010416618</v>
      </c>
      <c r="JIV5" t="n">
        <v>62.88530670548408</v>
      </c>
      <c r="JIW5" t="n">
        <v>198.7141457449229</v>
      </c>
      <c r="JIX5" t="n">
        <v>401.7687519519258</v>
      </c>
      <c r="JIY5" t="n">
        <v>471.8838439924789</v>
      </c>
      <c r="JIZ5" t="n">
        <v>411.316079573725</v>
      </c>
      <c r="JJA5" t="n">
        <v>350.4518939059572</v>
      </c>
      <c r="JJB5" t="n">
        <v>338.8583825663472</v>
      </c>
      <c r="JJC5" t="n">
        <v>377.4350942065896</v>
      </c>
      <c r="JJD5" t="n">
        <v>404.8669716992672</v>
      </c>
      <c r="JJE5" t="n">
        <v>371.9891521709064</v>
      </c>
      <c r="JJF5" t="n">
        <v>413.9893937163788</v>
      </c>
      <c r="JJG5" t="n">
        <v>524.8961763205658</v>
      </c>
      <c r="JJH5" t="n">
        <v>698.1038755305959</v>
      </c>
      <c r="JJI5" t="n">
        <v>942.5179361526731</v>
      </c>
      <c r="JJJ5" t="n">
        <v>1110.89086939923</v>
      </c>
      <c r="JJK5" t="n">
        <v>1266.177338584937</v>
      </c>
      <c r="JJL5" t="n">
        <v>1208.618518606404</v>
      </c>
      <c r="JJM5" t="n">
        <v>1091.890827355031</v>
      </c>
      <c r="JJN5" t="n">
        <v>682.1406761618226</v>
      </c>
      <c r="JJO5" t="n">
        <v>342.9245348503262</v>
      </c>
      <c r="JJP5" t="n">
        <v>170.3993812331266</v>
      </c>
      <c r="JJQ5" t="n">
        <v>100.9691124300189</v>
      </c>
      <c r="JJR5" t="n">
        <v>68.71297666778155</v>
      </c>
      <c r="JJS5" t="n">
        <v>68.87095785521016</v>
      </c>
      <c r="JJT5" t="n">
        <v>89.16829944236488</v>
      </c>
      <c r="JJU5" t="n">
        <v>225.1838924358375</v>
      </c>
      <c r="JJV5" t="n">
        <v>429.2940502888678</v>
      </c>
      <c r="JJW5" t="n">
        <v>472.7143855099792</v>
      </c>
      <c r="JJX5" t="n">
        <v>417.0247231672084</v>
      </c>
      <c r="JJY5" t="n">
        <v>342.3028348861673</v>
      </c>
      <c r="JJZ5" t="n">
        <v>320.2947657348179</v>
      </c>
      <c r="JKA5" t="n">
        <v>326.6115078109319</v>
      </c>
      <c r="JKB5" t="n">
        <v>364.20590281452</v>
      </c>
      <c r="JKC5" t="n">
        <v>359.6146753393292</v>
      </c>
      <c r="JKD5" t="n">
        <v>395.2521836799737</v>
      </c>
      <c r="JKE5" t="n">
        <v>493.5507869190877</v>
      </c>
      <c r="JKF5" t="n">
        <v>596.3909459426058</v>
      </c>
      <c r="JKG5" t="n">
        <v>742.0909073894052</v>
      </c>
      <c r="JKH5" t="n">
        <v>807.1695710306414</v>
      </c>
      <c r="JKI5" t="n">
        <v>833.7749770890039</v>
      </c>
      <c r="JKJ5" t="n">
        <v>800.2221648453227</v>
      </c>
      <c r="JKK5" t="n">
        <v>716.0695606828386</v>
      </c>
      <c r="JKL5" t="n">
        <v>429.1782798618752</v>
      </c>
      <c r="JKM5" t="n">
        <v>198.8867182016571</v>
      </c>
      <c r="JKN5" t="n">
        <v>99.15095698917726</v>
      </c>
      <c r="JKO5" t="n">
        <v>50.69801509867851</v>
      </c>
      <c r="JKP5" t="n">
        <v>34.16625555202673</v>
      </c>
      <c r="JKQ5" t="n">
        <v>38.08848911370018</v>
      </c>
      <c r="JKR5" t="n">
        <v>54.80710296554061</v>
      </c>
      <c r="JKS5" t="n">
        <v>160.7421878238225</v>
      </c>
      <c r="JKT5" t="n">
        <v>333.9500705223518</v>
      </c>
      <c r="JKU5" t="n">
        <v>364.8559501086229</v>
      </c>
      <c r="JKV5" t="n">
        <v>314.4547791903097</v>
      </c>
      <c r="JKW5" t="n">
        <v>253.7202640539271</v>
      </c>
      <c r="JKX5" t="n">
        <v>238.9390100919908</v>
      </c>
      <c r="JKY5" t="n">
        <v>231.7676692264698</v>
      </c>
      <c r="JKZ5" t="n">
        <v>298.8985408481511</v>
      </c>
      <c r="JLA5" t="n">
        <v>325.053414130707</v>
      </c>
      <c r="JLB5" t="n">
        <v>380.9893971495802</v>
      </c>
      <c r="JLC5" t="n">
        <v>521.376428041629</v>
      </c>
      <c r="JLD5" t="n">
        <v>623.3800655366372</v>
      </c>
      <c r="JLE5" t="n">
        <v>783.8395570176938</v>
      </c>
      <c r="JLF5" t="n">
        <v>914.8015760386595</v>
      </c>
      <c r="JLG5" t="n">
        <v>1104.07407986886</v>
      </c>
      <c r="JLH5" t="n">
        <v>1092.149205053044</v>
      </c>
      <c r="JLI5" t="n">
        <v>892.2740453475132</v>
      </c>
      <c r="JLJ5" t="n">
        <v>565.6641544423328</v>
      </c>
      <c r="JLK5" t="n">
        <v>270.0188209142124</v>
      </c>
      <c r="JLL5" t="n">
        <v>135.8099123682149</v>
      </c>
      <c r="JLM5" t="n">
        <v>73.51368778072658</v>
      </c>
      <c r="JLN5" t="n">
        <v>53.89218651158696</v>
      </c>
      <c r="JLO5" t="n">
        <v>50.02760355960471</v>
      </c>
      <c r="JLP5" t="n">
        <v>71.06275509188319</v>
      </c>
      <c r="JLQ5" t="n">
        <v>178.0694168530942</v>
      </c>
      <c r="JLR5" t="n">
        <v>297.5311251517607</v>
      </c>
      <c r="JLS5" t="n">
        <v>316.8908306747489</v>
      </c>
      <c r="JLT5" t="n">
        <v>299.2341347846511</v>
      </c>
      <c r="JLU5" t="n">
        <v>248.1193267946846</v>
      </c>
      <c r="JLV5" t="n">
        <v>231.3841549551462</v>
      </c>
      <c r="JLW5" t="n">
        <v>251.6621473358585</v>
      </c>
      <c r="JLX5" t="n">
        <v>288.9587308737864</v>
      </c>
      <c r="JLY5" t="n">
        <v>274.9571273502323</v>
      </c>
      <c r="JLZ5" t="n">
        <v>319.1117271153737</v>
      </c>
      <c r="JMA5" t="n">
        <v>450.8720535737862</v>
      </c>
      <c r="JMB5" t="n">
        <v>569.1151951140453</v>
      </c>
      <c r="JMC5" t="n">
        <v>673.9970138156167</v>
      </c>
      <c r="JMD5" t="n">
        <v>752.792445410522</v>
      </c>
      <c r="JME5" t="n">
        <v>785.768328977455</v>
      </c>
      <c r="JMF5" t="n">
        <v>736.3256165666335</v>
      </c>
      <c r="JMG5" t="n">
        <v>621.0147460596562</v>
      </c>
      <c r="JMH5" t="n">
        <v>346.2822162921683</v>
      </c>
      <c r="JMI5" t="n">
        <v>149.6476987075815</v>
      </c>
      <c r="JMJ5" t="n">
        <v>81.84785459738347</v>
      </c>
      <c r="JMK5" t="n">
        <v>45.04452119585776</v>
      </c>
      <c r="JML5" t="n">
        <v>30.584428890339</v>
      </c>
      <c r="JMM5" t="n">
        <v>39.22153603630466</v>
      </c>
      <c r="JMN5" t="n">
        <v>60.06254205637967</v>
      </c>
      <c r="JMO5" t="n">
        <v>165.0464623710835</v>
      </c>
      <c r="JMP5" t="n">
        <v>329.9449302332068</v>
      </c>
      <c r="JMQ5" t="n">
        <v>378.8957513208906</v>
      </c>
      <c r="JMR5" t="n">
        <v>355.785835167687</v>
      </c>
      <c r="JMS5" t="n">
        <v>295.5028271528088</v>
      </c>
      <c r="JMT5" t="n">
        <v>267.0242999443777</v>
      </c>
      <c r="JMU5" t="n">
        <v>295.1413603155855</v>
      </c>
      <c r="JMV5" t="n">
        <v>313.2939385153997</v>
      </c>
      <c r="JMW5" t="n">
        <v>305.9695556908235</v>
      </c>
      <c r="JMX5" t="n">
        <v>347.1162051891114</v>
      </c>
      <c r="JMY5" t="n">
        <v>485.2548164775083</v>
      </c>
      <c r="JMZ5" t="n">
        <v>570.4327238758813</v>
      </c>
      <c r="JNA5" t="n">
        <v>701.3546056394681</v>
      </c>
      <c r="JNB5" t="n">
        <v>769.0622139874863</v>
      </c>
      <c r="JNC5" t="n">
        <v>823.5825662230972</v>
      </c>
      <c r="JND5" t="n">
        <v>767.6691545947776</v>
      </c>
      <c r="JNE5" t="n">
        <v>575.0589137084912</v>
      </c>
      <c r="JNF5" t="n">
        <v>331.1322858798142</v>
      </c>
      <c r="JNG5" t="n">
        <v>162.8853590658757</v>
      </c>
      <c r="JNH5" t="n">
        <v>78.60433323267284</v>
      </c>
      <c r="JNI5" t="n">
        <v>47.03242437827802</v>
      </c>
      <c r="JNJ5" t="n">
        <v>34.57326359608184</v>
      </c>
      <c r="JNK5" t="n">
        <v>44.23284350491301</v>
      </c>
      <c r="JNL5" t="n">
        <v>72.3638907264253</v>
      </c>
      <c r="JNM5" t="n">
        <v>197.6056286983083</v>
      </c>
      <c r="JNN5" t="n">
        <v>416.4512406814179</v>
      </c>
      <c r="JNO5" t="n">
        <v>466.6319009472764</v>
      </c>
      <c r="JNP5" t="n">
        <v>434.4416135752004</v>
      </c>
      <c r="JNQ5" t="n">
        <v>371.3287799314547</v>
      </c>
      <c r="JNR5" t="n">
        <v>342.7427433744248</v>
      </c>
      <c r="JNS5" t="n">
        <v>373.0467164015068</v>
      </c>
      <c r="JNT5" t="n">
        <v>414.6532107717321</v>
      </c>
      <c r="JNU5" t="n">
        <v>389.4855108608255</v>
      </c>
      <c r="JNV5" t="n">
        <v>420.2796652605224</v>
      </c>
      <c r="JNW5" t="n">
        <v>570.8270099000234</v>
      </c>
      <c r="JNX5" t="n">
        <v>687.4476916114537</v>
      </c>
      <c r="JNY5" t="n">
        <v>824.1547110887134</v>
      </c>
      <c r="JNZ5" t="n">
        <v>878.2891403851626</v>
      </c>
      <c r="JOA5" t="n">
        <v>956.9859993385757</v>
      </c>
      <c r="JOB5" t="n">
        <v>811.6492559349018</v>
      </c>
      <c r="JOC5" t="n">
        <v>619.7580374620263</v>
      </c>
      <c r="JOD5" t="n">
        <v>370.9908192538188</v>
      </c>
      <c r="JOE5" t="n">
        <v>139.4968455859517</v>
      </c>
      <c r="JOF5" t="n">
        <v>66.06668383997706</v>
      </c>
      <c r="JOG5" t="n">
        <v>36.0828429068161</v>
      </c>
      <c r="JOH5" t="n">
        <v>24.45492766555058</v>
      </c>
      <c r="JOI5" t="n">
        <v>24.04834310546286</v>
      </c>
      <c r="JOJ5" t="n">
        <v>37.85476909667392</v>
      </c>
      <c r="JOK5" t="n">
        <v>126.8701770112208</v>
      </c>
      <c r="JOL5" t="n">
        <v>263.4476170461989</v>
      </c>
      <c r="JOM5" t="n">
        <v>281.9711992564035</v>
      </c>
      <c r="JON5" t="n">
        <v>236.4467004105098</v>
      </c>
      <c r="JOO5" t="n">
        <v>175.3028027357838</v>
      </c>
      <c r="JOP5" t="n">
        <v>150.270805678302</v>
      </c>
      <c r="JOQ5" t="n">
        <v>146.1520348959601</v>
      </c>
      <c r="JOR5" t="n">
        <v>171.6111456645569</v>
      </c>
      <c r="JOS5" t="n">
        <v>184.2136210148299</v>
      </c>
      <c r="JOT5" t="n">
        <v>231.6273814651582</v>
      </c>
      <c r="JOU5" t="n">
        <v>334.6170348077391</v>
      </c>
      <c r="JOV5" t="n">
        <v>443.3332368720226</v>
      </c>
      <c r="JOW5" t="n">
        <v>555.7303994468851</v>
      </c>
      <c r="JOX5" t="n">
        <v>612.9358480928885</v>
      </c>
      <c r="JOY5" t="n">
        <v>706.9850414699521</v>
      </c>
      <c r="JOZ5" t="n">
        <v>655.5875155354308</v>
      </c>
      <c r="JPA5" t="n">
        <v>582.3623326786704</v>
      </c>
      <c r="JPB5" t="n">
        <v>364.070267850955</v>
      </c>
      <c r="JPC5" t="n">
        <v>170.0084174658664</v>
      </c>
      <c r="JPD5" t="n">
        <v>84.65261771120063</v>
      </c>
      <c r="JPE5" t="n">
        <v>49.26520311946843</v>
      </c>
      <c r="JPF5" t="n">
        <v>34.3244599958166</v>
      </c>
      <c r="JPG5" t="n">
        <v>37.51344800031488</v>
      </c>
      <c r="JPH5" t="n">
        <v>57.09405192887795</v>
      </c>
      <c r="JPI5" t="n">
        <v>171.5753312735189</v>
      </c>
      <c r="JPJ5" t="n">
        <v>346.324249960946</v>
      </c>
      <c r="JPK5" t="n">
        <v>393.4993304030272</v>
      </c>
      <c r="JPL5" t="n">
        <v>371.1333068101883</v>
      </c>
      <c r="JPM5" t="n">
        <v>297.1744804277552</v>
      </c>
      <c r="JPN5" t="n">
        <v>267.5618583613169</v>
      </c>
      <c r="JPO5" t="n">
        <v>294.1387758281077</v>
      </c>
      <c r="JPP5" t="n">
        <v>338.9236573936913</v>
      </c>
      <c r="JPQ5" t="n">
        <v>310.027287745721</v>
      </c>
      <c r="JPR5" t="n">
        <v>358.1637985840899</v>
      </c>
      <c r="JPS5" t="n">
        <v>498.186648566626</v>
      </c>
      <c r="JPT5" t="n">
        <v>626.6618189387979</v>
      </c>
      <c r="JPU5" t="n">
        <v>752.7983886712066</v>
      </c>
      <c r="JPV5" t="n">
        <v>846.9609878622812</v>
      </c>
      <c r="JPW5" t="n">
        <v>878.0852572965694</v>
      </c>
      <c r="JPX5" t="n">
        <v>836.1413712154971</v>
      </c>
      <c r="JPY5" t="n">
        <v>569.8632213823169</v>
      </c>
      <c r="JPZ5" t="n">
        <v>367.6458873774998</v>
      </c>
      <c r="JQA5" t="n">
        <v>176.5937131400864</v>
      </c>
      <c r="JQB5" t="n">
        <v>86.75396862606343</v>
      </c>
      <c r="JQC5" t="n">
        <v>41.26177585032234</v>
      </c>
      <c r="JQD5" t="n">
        <v>27.1395791616941</v>
      </c>
      <c r="JQE5" t="n">
        <v>31.31289409136441</v>
      </c>
      <c r="JQF5" t="n">
        <v>50.69584534185579</v>
      </c>
      <c r="JQG5" t="n">
        <v>152.207585876117</v>
      </c>
      <c r="JQH5" t="n">
        <v>267.3147117804296</v>
      </c>
      <c r="JQI5" t="n">
        <v>283.3649977378449</v>
      </c>
      <c r="JQJ5" t="n">
        <v>244.255963576863</v>
      </c>
      <c r="JQK5" t="n">
        <v>212.8033828469556</v>
      </c>
      <c r="JQL5" t="n">
        <v>189.334880212671</v>
      </c>
      <c r="JQM5" t="n">
        <v>181.4191736756411</v>
      </c>
      <c r="JQN5" t="n">
        <v>211.3006623067498</v>
      </c>
      <c r="JQO5" t="n">
        <v>223.8124219405528</v>
      </c>
      <c r="JQP5" t="n">
        <v>274.4131956152746</v>
      </c>
      <c r="JQQ5" t="n">
        <v>436.8022124786412</v>
      </c>
      <c r="JQR5" t="n">
        <v>561.497133344438</v>
      </c>
      <c r="JQS5" t="n">
        <v>689.3889828517897</v>
      </c>
      <c r="JQT5" t="n">
        <v>791.9453029528996</v>
      </c>
      <c r="JQU5" t="n">
        <v>851.5958325500632</v>
      </c>
      <c r="JQV5" t="n">
        <v>843.6491088439715</v>
      </c>
      <c r="JQW5" t="n">
        <v>652.6145858495161</v>
      </c>
      <c r="JQX5" t="n">
        <v>432.2157614787653</v>
      </c>
      <c r="JQY5" t="n">
        <v>221.0600385113987</v>
      </c>
      <c r="JQZ5" t="n">
        <v>105.2971083373685</v>
      </c>
      <c r="JRA5" t="n">
        <v>65.3272627396145</v>
      </c>
      <c r="JRB5" t="n">
        <v>49.76963137515184</v>
      </c>
      <c r="JRC5" t="n">
        <v>55.2396132168965</v>
      </c>
      <c r="JRD5" t="n">
        <v>77.81090996930547</v>
      </c>
      <c r="JRE5" t="n">
        <v>197.2518604973395</v>
      </c>
      <c r="JRF5" t="n">
        <v>386.3065650726554</v>
      </c>
      <c r="JRG5" t="n">
        <v>376.3913069553971</v>
      </c>
      <c r="JRH5" t="n">
        <v>351.0381264247087</v>
      </c>
      <c r="JRI5" t="n">
        <v>297.8545459425757</v>
      </c>
      <c r="JRJ5" t="n">
        <v>266.0293366136225</v>
      </c>
      <c r="JRK5" t="n">
        <v>265.9651971336592</v>
      </c>
      <c r="JRL5" t="n">
        <v>282.7866988715048</v>
      </c>
      <c r="JRM5" t="n">
        <v>278.4737441849853</v>
      </c>
      <c r="JRN5" t="n">
        <v>311.9205109890533</v>
      </c>
      <c r="JRO5" t="n">
        <v>429.1991096117266</v>
      </c>
      <c r="JRP5" t="n">
        <v>514.8876879095745</v>
      </c>
      <c r="JRQ5" t="n">
        <v>574.7195861544506</v>
      </c>
      <c r="JRR5" t="n">
        <v>581.4559200409097</v>
      </c>
      <c r="JRS5" t="n">
        <v>606.3311976131391</v>
      </c>
      <c r="JRT5" t="n">
        <v>551.1256343545831</v>
      </c>
      <c r="JRU5" t="n">
        <v>392.3570085792669</v>
      </c>
      <c r="JRV5" t="n">
        <v>256.4592321865375</v>
      </c>
      <c r="JRW5" t="n">
        <v>119.2799912836843</v>
      </c>
      <c r="JRX5" t="n">
        <v>61.45243382911534</v>
      </c>
      <c r="JRY5" t="n">
        <v>35.88238074742328</v>
      </c>
      <c r="JRZ5" t="n">
        <v>25.63741714976667</v>
      </c>
      <c r="JSA5" t="n">
        <v>26.24354851481758</v>
      </c>
      <c r="JSB5" t="n">
        <v>37.10214008113286</v>
      </c>
      <c r="JSC5" t="n">
        <v>101.5613329393845</v>
      </c>
      <c r="JSD5" t="n">
        <v>194.4723570943545</v>
      </c>
      <c r="JSE5" t="n">
        <v>227.9313680282274</v>
      </c>
      <c r="JSF5" t="n">
        <v>221.0240180979078</v>
      </c>
      <c r="JSG5" t="n">
        <v>186.326739200637</v>
      </c>
      <c r="JSH5" t="n">
        <v>159.7360874649099</v>
      </c>
      <c r="JSI5" t="n">
        <v>173.5781603149139</v>
      </c>
      <c r="JSJ5" t="n">
        <v>178.5190776138658</v>
      </c>
      <c r="JSK5" t="n">
        <v>164.8877615237538</v>
      </c>
      <c r="JSL5" t="n">
        <v>227.3557328055355</v>
      </c>
      <c r="JSM5" t="n">
        <v>314.7465149148948</v>
      </c>
      <c r="JSN5" t="n">
        <v>404.4999331572265</v>
      </c>
      <c r="JSO5" t="n">
        <v>479.4981511227507</v>
      </c>
      <c r="JSP5" t="n">
        <v>508.5828052072792</v>
      </c>
      <c r="JSQ5" t="n">
        <v>583.3035847292723</v>
      </c>
      <c r="JSR5" t="n">
        <v>536.6085841581215</v>
      </c>
      <c r="JSS5" t="n">
        <v>466.8334553211591</v>
      </c>
      <c r="JST5" t="n">
        <v>248.6261387963878</v>
      </c>
      <c r="JSU5" t="n">
        <v>122.1610558591874</v>
      </c>
      <c r="JSV5" t="n">
        <v>66.60067376084471</v>
      </c>
      <c r="JSW5" t="n">
        <v>43.16789471009668</v>
      </c>
      <c r="JSX5" t="n">
        <v>31.14184079457703</v>
      </c>
      <c r="JSY5" t="n">
        <v>33.52159983757195</v>
      </c>
      <c r="JSZ5" t="n">
        <v>55.47120051050688</v>
      </c>
      <c r="JTA5" t="n">
        <v>156.1264254772565</v>
      </c>
      <c r="JTB5" t="n">
        <v>294.1869455856263</v>
      </c>
      <c r="JTC5" t="n">
        <v>302.0969109684032</v>
      </c>
      <c r="JTD5" t="n">
        <v>274.60902256134</v>
      </c>
      <c r="JTE5" t="n">
        <v>212.043971111238</v>
      </c>
      <c r="JTF5" t="n">
        <v>205.9707580531012</v>
      </c>
      <c r="JTG5" t="n">
        <v>266.52050173624</v>
      </c>
      <c r="JTH5" t="n">
        <v>310.7186924815082</v>
      </c>
      <c r="JTI5" t="n">
        <v>317.851402536138</v>
      </c>
      <c r="JTJ5" t="n">
        <v>329.1352074112356</v>
      </c>
      <c r="JTK5" t="n">
        <v>402.4597961577875</v>
      </c>
      <c r="JTL5" t="n">
        <v>491.3511360254894</v>
      </c>
      <c r="JTM5" t="n">
        <v>579.4785205753629</v>
      </c>
      <c r="JTN5" t="n">
        <v>615.7195892242128</v>
      </c>
      <c r="JTO5" t="n">
        <v>583.687383468543</v>
      </c>
      <c r="JTP5" t="n">
        <v>482.230727708895</v>
      </c>
      <c r="JTQ5" t="n">
        <v>328.4093877035558</v>
      </c>
      <c r="JTR5" t="n">
        <v>193.6963998486505</v>
      </c>
      <c r="JTS5" t="n">
        <v>127.6574098640176</v>
      </c>
      <c r="JTT5" t="n">
        <v>60.3855240992657</v>
      </c>
      <c r="JTU5" t="n">
        <v>38.2376025919004</v>
      </c>
      <c r="JTV5" t="n">
        <v>27.92261327661814</v>
      </c>
      <c r="JTW5" t="n">
        <v>23.16315231156658</v>
      </c>
      <c r="JTX5" t="n">
        <v>29.9951277546071</v>
      </c>
      <c r="JTY5" t="n">
        <v>93.63183993551341</v>
      </c>
      <c r="JTZ5" t="n">
        <v>143.6617989044848</v>
      </c>
      <c r="JUA5" t="n">
        <v>156.3834220933313</v>
      </c>
      <c r="JUB5" t="n">
        <v>167.0949191240018</v>
      </c>
      <c r="JUC5" t="n">
        <v>145.5266399557209</v>
      </c>
      <c r="JUD5" t="n">
        <v>142.0866695466811</v>
      </c>
      <c r="JUE5" t="n">
        <v>151.3382581344343</v>
      </c>
      <c r="JUF5" t="n">
        <v>193.2962773964417</v>
      </c>
      <c r="JUG5" t="n">
        <v>214.847978154034</v>
      </c>
      <c r="JUH5" t="n">
        <v>304.805031425914</v>
      </c>
      <c r="JUI5" t="n">
        <v>339.4229830307296</v>
      </c>
      <c r="JUJ5" t="n">
        <v>436.0014211001176</v>
      </c>
      <c r="JUK5" t="n">
        <v>527.3624924199971</v>
      </c>
      <c r="JUL5" t="n">
        <v>535.2217912432538</v>
      </c>
      <c r="JUM5" t="n">
        <v>507.5937905439245</v>
      </c>
      <c r="JUN5" t="n">
        <v>389.1181607436267</v>
      </c>
      <c r="JUO5" t="n">
        <v>282.8708695854301</v>
      </c>
      <c r="JUP5" t="n">
        <v>174.6282617673502</v>
      </c>
      <c r="JUQ5" t="n">
        <v>101.6843339576798</v>
      </c>
      <c r="JUR5" t="n">
        <v>51.48216898823546</v>
      </c>
      <c r="JUS5" t="n">
        <v>31.67659952059646</v>
      </c>
      <c r="JUT5" t="n">
        <v>31.08207012970401</v>
      </c>
      <c r="JUU5" t="n">
        <v>24.93125723209376</v>
      </c>
      <c r="JUV5" t="n">
        <v>40.71981905045106</v>
      </c>
      <c r="JUW5" t="n">
        <v>109.5208859906435</v>
      </c>
      <c r="JUX5" t="n">
        <v>217.3134789572115</v>
      </c>
      <c r="JUY5" t="n">
        <v>229.1444022869781</v>
      </c>
      <c r="JUZ5" t="n">
        <v>229.0806932299693</v>
      </c>
      <c r="JVA5" t="n">
        <v>180.4349781694528</v>
      </c>
      <c r="JVB5" t="n">
        <v>176.969322643366</v>
      </c>
      <c r="JVC5" t="n">
        <v>211.3278749862648</v>
      </c>
      <c r="JVD5" t="n">
        <v>242.0513280971233</v>
      </c>
      <c r="JVE5" t="n">
        <v>218.8702453350319</v>
      </c>
      <c r="JVF5" t="n">
        <v>243.0036072233299</v>
      </c>
      <c r="JVG5" t="n">
        <v>315.7457798909138</v>
      </c>
      <c r="JVH5" t="n">
        <v>390.7053124540992</v>
      </c>
      <c r="JVI5" t="n">
        <v>430.4390725277631</v>
      </c>
      <c r="JVJ5" t="n">
        <v>446.031254253842</v>
      </c>
      <c r="JVK5" t="n">
        <v>433.4640312151309</v>
      </c>
      <c r="JVL5" t="n">
        <v>332.2626145869257</v>
      </c>
      <c r="JVM5" t="n">
        <v>289.3598098945919</v>
      </c>
      <c r="JVN5" t="n">
        <v>187.1122353641568</v>
      </c>
      <c r="JVO5" t="n">
        <v>114.3993154479088</v>
      </c>
      <c r="JVP5" t="n">
        <v>55.84010480515235</v>
      </c>
      <c r="JVQ5" t="n">
        <v>33.02391073532738</v>
      </c>
      <c r="JVR5" t="n">
        <v>33.96834442555633</v>
      </c>
      <c r="JVS5" t="n">
        <v>30.19103387250459</v>
      </c>
      <c r="JVT5" t="n">
        <v>53.43604253888621</v>
      </c>
      <c r="JVU5" t="n">
        <v>170.5255526789809</v>
      </c>
      <c r="JVV5" t="n">
        <v>334.4747241796552</v>
      </c>
      <c r="JVW5" t="n">
        <v>393.6606735878606</v>
      </c>
      <c r="JVX5" t="n">
        <v>405.4137603402802</v>
      </c>
      <c r="JVY5" t="n">
        <v>363.877694979379</v>
      </c>
      <c r="JVZ5" t="n">
        <v>351.3664739102413</v>
      </c>
      <c r="JWA5" t="n">
        <v>341.8272771592483</v>
      </c>
      <c r="JWB5" t="n">
        <v>392.7839831459231</v>
      </c>
      <c r="JWC5" t="n">
        <v>385.6412313809518</v>
      </c>
      <c r="JWD5" t="n">
        <v>474.1268679793319</v>
      </c>
      <c r="JWE5" t="n">
        <v>580.9344752023096</v>
      </c>
      <c r="JWF5" t="n">
        <v>673.1204758887853</v>
      </c>
      <c r="JWG5" t="n">
        <v>792.0535896283805</v>
      </c>
      <c r="JWH5" t="n">
        <v>874.3488847604739</v>
      </c>
      <c r="JWI5" t="n">
        <v>952.7716597199039</v>
      </c>
      <c r="JWJ5" t="n">
        <v>879.158569583</v>
      </c>
      <c r="JWK5" t="n">
        <v>742.0174603904476</v>
      </c>
      <c r="JWL5" t="n">
        <v>432.942570611247</v>
      </c>
      <c r="JWM5" t="n">
        <v>220.9989349907411</v>
      </c>
      <c r="JWN5" t="n">
        <v>114.2873451614606</v>
      </c>
      <c r="JWO5" t="n">
        <v>66.51729559298688</v>
      </c>
      <c r="JWP5" t="n">
        <v>50.72510050374979</v>
      </c>
      <c r="JWQ5" t="n">
        <v>36.9448524745504</v>
      </c>
      <c r="JWR5" t="n">
        <v>54.85558791425198</v>
      </c>
      <c r="JWS5" t="n">
        <v>150.9383256101446</v>
      </c>
      <c r="JWT5" t="n">
        <v>292.6826265371454</v>
      </c>
      <c r="JWU5" t="n">
        <v>327.4970560069073</v>
      </c>
      <c r="JWV5" t="n">
        <v>297.3515758342479</v>
      </c>
      <c r="JWW5" t="n">
        <v>246.681806872503</v>
      </c>
      <c r="JWX5" t="n">
        <v>228.6170859009465</v>
      </c>
      <c r="JWY5" t="n">
        <v>269.2366762360575</v>
      </c>
      <c r="JWZ5" t="n">
        <v>322.8416939844719</v>
      </c>
      <c r="JXA5" t="n">
        <v>347.4756540368419</v>
      </c>
      <c r="JXB5" t="n">
        <v>406.8014071017056</v>
      </c>
      <c r="JXC5" t="n">
        <v>499.912047067989</v>
      </c>
      <c r="JXD5" t="n">
        <v>628.908162334179</v>
      </c>
      <c r="JXE5" t="n">
        <v>704.6422272619326</v>
      </c>
      <c r="JXF5" t="n">
        <v>713.2085475134337</v>
      </c>
      <c r="JXG5" t="n">
        <v>767.1175727126482</v>
      </c>
      <c r="JXH5" t="n">
        <v>718.8947264672653</v>
      </c>
      <c r="JXI5" t="n">
        <v>684.6171012042067</v>
      </c>
      <c r="JXJ5" t="n">
        <v>505.7358256599467</v>
      </c>
      <c r="JXK5" t="n">
        <v>303.5003714256255</v>
      </c>
      <c r="JXL5" t="n">
        <v>155.2353161990158</v>
      </c>
      <c r="JXM5" t="n">
        <v>88.71585301340102</v>
      </c>
      <c r="JXN5" t="n">
        <v>72.77620144146742</v>
      </c>
      <c r="JXO5" t="n">
        <v>53.64199950621529</v>
      </c>
      <c r="JXP5" t="n">
        <v>63.40064639234877</v>
      </c>
      <c r="JXQ5" t="n">
        <v>144.3147056754008</v>
      </c>
      <c r="JXR5" t="n">
        <v>242.3713002234892</v>
      </c>
      <c r="JXS5" t="n">
        <v>277.434249507427</v>
      </c>
      <c r="JXT5" t="n">
        <v>292.135201499622</v>
      </c>
      <c r="JXU5" t="n">
        <v>245.4612876324995</v>
      </c>
      <c r="JXV5" t="n">
        <v>223.2714077007153</v>
      </c>
      <c r="JXW5" t="n">
        <v>227.3864293020027</v>
      </c>
      <c r="JXX5" t="n">
        <v>289.4886772047968</v>
      </c>
      <c r="JXY5" t="n">
        <v>275.6108042704693</v>
      </c>
      <c r="JXZ5" t="n">
        <v>322.6812928493807</v>
      </c>
      <c r="JYA5" t="n">
        <v>390.0844859184884</v>
      </c>
      <c r="JYB5" t="n">
        <v>482.3867271588151</v>
      </c>
      <c r="JYC5" t="n">
        <v>582.2042195460656</v>
      </c>
      <c r="JYD5" t="n">
        <v>558.1007776103332</v>
      </c>
      <c r="JYE5" t="n">
        <v>539.8247620149336</v>
      </c>
      <c r="JYF5" t="n">
        <v>498.3553777010877</v>
      </c>
      <c r="JYG5" t="n">
        <v>508.2388303018395</v>
      </c>
      <c r="JYH5" t="n">
        <v>341.6625698217084</v>
      </c>
      <c r="JYI5" t="n">
        <v>195.8805745780703</v>
      </c>
      <c r="JYJ5" t="n">
        <v>91.94871793027411</v>
      </c>
      <c r="JYK5" t="n">
        <v>51.47853186747982</v>
      </c>
      <c r="JYL5" t="n">
        <v>38.32792103603778</v>
      </c>
      <c r="JYM5" t="n">
        <v>28.70710583189869</v>
      </c>
      <c r="JYN5" t="n">
        <v>34.29722017849534</v>
      </c>
      <c r="JYO5" t="n">
        <v>78.72156259531037</v>
      </c>
      <c r="JYP5" t="n">
        <v>160.0071041728854</v>
      </c>
      <c r="JYQ5" t="n">
        <v>189.081580342095</v>
      </c>
      <c r="JYR5" t="n">
        <v>206.8582800567991</v>
      </c>
      <c r="JYS5" t="n">
        <v>189.7876202195481</v>
      </c>
      <c r="JYT5" t="n">
        <v>203.5729297855156</v>
      </c>
      <c r="JYU5" t="n">
        <v>205.4659552362358</v>
      </c>
      <c r="JYV5" t="n">
        <v>228.3869400465707</v>
      </c>
      <c r="JYW5" t="n">
        <v>248.8086624562437</v>
      </c>
      <c r="JYX5" t="n">
        <v>281.3851367362498</v>
      </c>
      <c r="JYY5" t="n">
        <v>322.0858583244482</v>
      </c>
      <c r="JYZ5" t="n">
        <v>379.3978002618786</v>
      </c>
      <c r="JZA5" t="n">
        <v>429.6231744563445</v>
      </c>
      <c r="JZB5" t="n">
        <v>387.2529279969638</v>
      </c>
      <c r="JZC5" t="n">
        <v>373.0241605511897</v>
      </c>
      <c r="JZD5" t="n">
        <v>363.260534842573</v>
      </c>
      <c r="JZE5" t="n">
        <v>342.698824389406</v>
      </c>
      <c r="JZF5" t="n">
        <v>202.7983803198993</v>
      </c>
      <c r="JZG5" t="n">
        <v>115.2202991367211</v>
      </c>
      <c r="JZH5" t="n">
        <v>59.29045983293871</v>
      </c>
      <c r="JZI5" t="n">
        <v>34.63913197708381</v>
      </c>
      <c r="JZJ5" t="n">
        <v>27.05878121938831</v>
      </c>
      <c r="JZK5" t="n">
        <v>22.53185645712132</v>
      </c>
      <c r="JZL5" t="n">
        <v>32.71877887072488</v>
      </c>
      <c r="JZM5" t="n">
        <v>93.04881560835466</v>
      </c>
      <c r="JZN5" t="n">
        <v>185.6529832258405</v>
      </c>
      <c r="JZO5" t="n">
        <v>215.0506563610834</v>
      </c>
      <c r="JZP5" t="n">
        <v>219.0589035322809</v>
      </c>
      <c r="JZQ5" t="n">
        <v>206.7828882316701</v>
      </c>
      <c r="JZR5" t="n">
        <v>186.3440885739785</v>
      </c>
      <c r="JZS5" t="n">
        <v>203.2250578235253</v>
      </c>
      <c r="JZT5" t="n">
        <v>236.3503165452331</v>
      </c>
      <c r="JZU5" t="n">
        <v>239.8635184499519</v>
      </c>
      <c r="JZV5" t="n">
        <v>252.042571315475</v>
      </c>
      <c r="JZW5" t="n">
        <v>301.3692882146416</v>
      </c>
      <c r="JZX5" t="n">
        <v>353.177949982459</v>
      </c>
      <c r="JZY5" t="n">
        <v>423.2302964825429</v>
      </c>
      <c r="JZZ5" t="n">
        <v>403.845533242603</v>
      </c>
      <c r="KAA5" t="n">
        <v>354.5128150955591</v>
      </c>
      <c r="KAB5" t="n">
        <v>288.0606510683934</v>
      </c>
      <c r="KAC5" t="n">
        <v>285.8827442706865</v>
      </c>
      <c r="KAD5" t="n">
        <v>199.2051291526475</v>
      </c>
      <c r="KAE5" t="n">
        <v>110.3466554866807</v>
      </c>
      <c r="KAF5" t="n">
        <v>52.69473466396805</v>
      </c>
      <c r="KAG5" t="n">
        <v>36.26245006488194</v>
      </c>
      <c r="KAH5" t="n">
        <v>27.48134798985001</v>
      </c>
      <c r="KAI5" t="n">
        <v>22.61373157598184</v>
      </c>
      <c r="KAJ5" t="n">
        <v>34.81747463297862</v>
      </c>
      <c r="KAK5" t="n">
        <v>95.01733935494194</v>
      </c>
      <c r="KAL5" t="n">
        <v>166.5786604463494</v>
      </c>
      <c r="KAM5" t="n">
        <v>196.3371883328653</v>
      </c>
      <c r="KAN5" t="n">
        <v>178.6500622999057</v>
      </c>
      <c r="KAO5" t="n">
        <v>136.9599808097161</v>
      </c>
      <c r="KAP5" t="n">
        <v>145.1907123194815</v>
      </c>
      <c r="KAQ5" t="n">
        <v>177.0443365615456</v>
      </c>
      <c r="KAR5" t="n">
        <v>214.2156146676387</v>
      </c>
      <c r="KAS5" t="n">
        <v>196.7039811981262</v>
      </c>
      <c r="KAT5" t="n">
        <v>255.8022752581796</v>
      </c>
      <c r="KAU5" t="n">
        <v>328.7246320549255</v>
      </c>
      <c r="KAV5" t="n">
        <v>379.7087051689643</v>
      </c>
      <c r="KAW5" t="n">
        <v>423.0599826861763</v>
      </c>
      <c r="KAX5" t="n">
        <v>443.1165705782079</v>
      </c>
      <c r="KAY5" t="n">
        <v>435.2663862952263</v>
      </c>
      <c r="KAZ5" t="n">
        <v>358.8631467779259</v>
      </c>
      <c r="KBA5" t="n">
        <v>287.5998848959408</v>
      </c>
      <c r="KBB5" t="n">
        <v>189.3884525595831</v>
      </c>
      <c r="KBC5" t="n">
        <v>108.5522337281573</v>
      </c>
      <c r="KBD5" t="n">
        <v>56.02635036866594</v>
      </c>
      <c r="KBE5" t="n">
        <v>33.04892829585047</v>
      </c>
      <c r="KBF5" t="n">
        <v>25.31139127706022</v>
      </c>
      <c r="KBG5" t="n">
        <v>21.88796687552905</v>
      </c>
      <c r="KBH5" t="n">
        <v>41.0483067777143</v>
      </c>
      <c r="KBI5" t="n">
        <v>112.4074910534909</v>
      </c>
      <c r="KBJ5" t="n">
        <v>208.3970865331709</v>
      </c>
      <c r="KBK5" t="n">
        <v>220.3366404309937</v>
      </c>
      <c r="KBL5" t="n">
        <v>215.081864108434</v>
      </c>
      <c r="KBM5" t="n">
        <v>172.5314808544603</v>
      </c>
      <c r="KBN5" t="n">
        <v>167.4186345545853</v>
      </c>
      <c r="KBO5" t="n">
        <v>191.1623705284798</v>
      </c>
      <c r="KBP5" t="n">
        <v>242.184540389588</v>
      </c>
      <c r="KBQ5" t="n">
        <v>243.472260155941</v>
      </c>
      <c r="KBR5" t="n">
        <v>317.7737472994882</v>
      </c>
      <c r="KBS5" t="n">
        <v>388.9406896457745</v>
      </c>
      <c r="KBT5" t="n">
        <v>455.6634058873723</v>
      </c>
      <c r="KBU5" t="n">
        <v>554.503950188482</v>
      </c>
      <c r="KBV5" t="n">
        <v>521.833114691526</v>
      </c>
      <c r="KBW5" t="n">
        <v>487.7803362208344</v>
      </c>
      <c r="KBX5" t="n">
        <v>410.3844670898337</v>
      </c>
      <c r="KBY5" t="n">
        <v>315.6508979834159</v>
      </c>
      <c r="KBZ5" t="n">
        <v>226.2268250266774</v>
      </c>
      <c r="KCA5" t="n">
        <v>128.2075010092279</v>
      </c>
      <c r="KCB5" t="n">
        <v>60.91826486632561</v>
      </c>
      <c r="KCC5" t="n">
        <v>36.48146576536342</v>
      </c>
      <c r="KCD5" t="n">
        <v>28.74964307944897</v>
      </c>
      <c r="KCE5" t="n">
        <v>23.88282982425519</v>
      </c>
      <c r="KCF5" t="n">
        <v>32.01231995857162</v>
      </c>
      <c r="KCG5" t="n">
        <v>103.6047683981316</v>
      </c>
      <c r="KCH5" t="n">
        <v>199.1923528005092</v>
      </c>
      <c r="KCI5" t="n">
        <v>214.9803663589534</v>
      </c>
      <c r="KCJ5" t="n">
        <v>209.9496701412828</v>
      </c>
      <c r="KCK5" t="n">
        <v>187.8803432182552</v>
      </c>
      <c r="KCL5" t="n">
        <v>172.6480741222075</v>
      </c>
      <c r="KCM5" t="n">
        <v>201.0462487792441</v>
      </c>
      <c r="KCN5" t="n">
        <v>224.4616038147223</v>
      </c>
      <c r="KCO5" t="n">
        <v>212.8071677931986</v>
      </c>
      <c r="KCP5" t="n">
        <v>265.4487902338456</v>
      </c>
      <c r="KCQ5" t="n">
        <v>314.8283697824515</v>
      </c>
      <c r="KCR5" t="n">
        <v>358.2661759503619</v>
      </c>
      <c r="KCS5" t="n">
        <v>385.4931711024527</v>
      </c>
      <c r="KCT5" t="n">
        <v>382.1039765070869</v>
      </c>
      <c r="KCU5" t="n">
        <v>363.3510202815165</v>
      </c>
      <c r="KCV5" t="n">
        <v>299.9063516227649</v>
      </c>
      <c r="KCW5" t="n">
        <v>312.8201391244688</v>
      </c>
      <c r="KCX5" t="n">
        <v>176.8247300164324</v>
      </c>
      <c r="KCY5" t="n">
        <v>104.3240007343794</v>
      </c>
      <c r="KCZ5" t="n">
        <v>53.53591587972483</v>
      </c>
      <c r="KDA5" t="n">
        <v>34.22467593797801</v>
      </c>
      <c r="KDB5" t="n">
        <v>25.8294514902697</v>
      </c>
      <c r="KDC5" t="n">
        <v>20.98213211952717</v>
      </c>
      <c r="KDD5" t="n">
        <v>27.76017765803401</v>
      </c>
      <c r="KDE5" t="n">
        <v>87.37747468714795</v>
      </c>
      <c r="KDF5" t="n">
        <v>167.5591609529644</v>
      </c>
      <c r="KDG5" t="n">
        <v>188.2415670063531</v>
      </c>
      <c r="KDH5" t="n">
        <v>184.2229254078187</v>
      </c>
      <c r="KDI5" t="n">
        <v>162.7389558208557</v>
      </c>
      <c r="KDJ5" t="n">
        <v>161.4478830042482</v>
      </c>
      <c r="KDK5" t="n">
        <v>172.2796053371647</v>
      </c>
      <c r="KDL5" t="n">
        <v>197.5420024415774</v>
      </c>
      <c r="KDM5" t="n">
        <v>205.0238711404214</v>
      </c>
      <c r="KDN5" t="n">
        <v>261.184848716483</v>
      </c>
      <c r="KDO5" t="n">
        <v>331.6060630986804</v>
      </c>
      <c r="KDP5" t="n">
        <v>410.70963545708</v>
      </c>
      <c r="KDQ5" t="n">
        <v>492.6008862975633</v>
      </c>
      <c r="KDR5" t="n">
        <v>568.7078410839571</v>
      </c>
      <c r="KDS5" t="n">
        <v>661.1029695437779</v>
      </c>
      <c r="KDT5" t="n">
        <v>665.7308569104775</v>
      </c>
      <c r="KDU5" t="n">
        <v>684.4336155426389</v>
      </c>
      <c r="KDV5" t="n">
        <v>486.179217762233</v>
      </c>
      <c r="KDW5" t="n">
        <v>281.9024273647784</v>
      </c>
      <c r="KDX5" t="n">
        <v>147.2074802667915</v>
      </c>
      <c r="KDY5" t="n">
        <v>85.14226167891178</v>
      </c>
      <c r="KDZ5" t="n">
        <v>68.63615105434785</v>
      </c>
      <c r="KEA5" t="n">
        <v>55.99693143996282</v>
      </c>
      <c r="KEB5" t="n">
        <v>68.42173619328261</v>
      </c>
      <c r="KEC5" t="n">
        <v>175.7303596154324</v>
      </c>
      <c r="KED5" t="n">
        <v>330.3086171698984</v>
      </c>
      <c r="KEE5" t="n">
        <v>400.8517336819731</v>
      </c>
      <c r="KEF5" t="n">
        <v>393.3590576321954</v>
      </c>
      <c r="KEG5" t="n">
        <v>326.6239420793817</v>
      </c>
      <c r="KEH5" t="n">
        <v>296.8928582745858</v>
      </c>
      <c r="KEI5" t="n">
        <v>338.9016181809779</v>
      </c>
      <c r="KEJ5" t="n">
        <v>391.9134521842541</v>
      </c>
      <c r="KEK5" t="n">
        <v>357.0489526278085</v>
      </c>
      <c r="KEL5" t="n">
        <v>410.6353445291501</v>
      </c>
      <c r="KEM5" t="n">
        <v>505.8004598917594</v>
      </c>
      <c r="KEN5" t="n">
        <v>605.756852222326</v>
      </c>
      <c r="KEO5" t="n">
        <v>720.1696448827054</v>
      </c>
      <c r="KEP5" t="n">
        <v>785.19578739882</v>
      </c>
      <c r="KEQ5" t="n">
        <v>846.8549692060924</v>
      </c>
      <c r="KER5" t="n">
        <v>790.4331511646908</v>
      </c>
      <c r="KES5" t="n">
        <v>780.508349388315</v>
      </c>
      <c r="KET5" t="n">
        <v>511.5954139504378</v>
      </c>
      <c r="KEU5" t="n">
        <v>311.3268835856497</v>
      </c>
      <c r="KEV5" t="n">
        <v>146.4774626679694</v>
      </c>
      <c r="KEW5" t="n">
        <v>81.89215046990532</v>
      </c>
      <c r="KEX5" t="n">
        <v>58.63377544742178</v>
      </c>
      <c r="KEY5" t="n">
        <v>44.75029816962193</v>
      </c>
      <c r="KEZ5" t="n">
        <v>56.8361648929849</v>
      </c>
      <c r="KFA5" t="n">
        <v>134.2831513314819</v>
      </c>
      <c r="KFB5" t="n">
        <v>259.3394208058313</v>
      </c>
      <c r="KFC5" t="n">
        <v>308.6511019464872</v>
      </c>
      <c r="KFD5" t="n">
        <v>321.0406585711535</v>
      </c>
      <c r="KFE5" t="n">
        <v>280.6893105439507</v>
      </c>
      <c r="KFF5" t="n">
        <v>260.4916315160062</v>
      </c>
      <c r="KFG5" t="n">
        <v>291.7202099197051</v>
      </c>
      <c r="KFH5" t="n">
        <v>319.8544643933855</v>
      </c>
      <c r="KFI5" t="n">
        <v>306.7341585387534</v>
      </c>
      <c r="KFJ5" t="n">
        <v>356.949963869503</v>
      </c>
      <c r="KFK5" t="n">
        <v>466.2510664214894</v>
      </c>
      <c r="KFL5" t="n">
        <v>529.6452568744882</v>
      </c>
      <c r="KFM5" t="n">
        <v>608.1094127064412</v>
      </c>
      <c r="KFN5" t="n">
        <v>657.1200596320328</v>
      </c>
      <c r="KFO5" t="n">
        <v>732.2366083751521</v>
      </c>
      <c r="KFP5" t="n">
        <v>675.714287162266</v>
      </c>
      <c r="KFQ5" t="n">
        <v>706.3132394468216</v>
      </c>
      <c r="KFR5" t="n">
        <v>477.7637001497251</v>
      </c>
      <c r="KFS5" t="n">
        <v>287.2240034774928</v>
      </c>
      <c r="KFT5" t="n">
        <v>145.2981793376015</v>
      </c>
      <c r="KFU5" t="n">
        <v>85.85026689052555</v>
      </c>
      <c r="KFV5" t="n">
        <v>65.10496908497961</v>
      </c>
      <c r="KFW5" t="n">
        <v>53.07560405551921</v>
      </c>
      <c r="KFX5" t="n">
        <v>72.13681904729548</v>
      </c>
      <c r="KFY5" t="n">
        <v>185.4130833043573</v>
      </c>
      <c r="KFZ5" t="n">
        <v>355.2888661428514</v>
      </c>
      <c r="KGA5" t="n">
        <v>437.1023520529777</v>
      </c>
      <c r="KGB5" t="n">
        <v>420.9120908405626</v>
      </c>
      <c r="KGC5" t="n">
        <v>374.3406389847394</v>
      </c>
      <c r="KGD5" t="n">
        <v>375.7136087703557</v>
      </c>
      <c r="KGE5" t="n">
        <v>397.4895431244171</v>
      </c>
      <c r="KGF5" t="n">
        <v>465.9333644720517</v>
      </c>
      <c r="KGG5" t="n">
        <v>437.7079783764593</v>
      </c>
      <c r="KGH5" t="n">
        <v>468.1563003005735</v>
      </c>
      <c r="KGI5" t="n">
        <v>550.0350651961373</v>
      </c>
      <c r="KGJ5" t="n">
        <v>666.134772312854</v>
      </c>
      <c r="KGK5" t="n">
        <v>800.4626257069156</v>
      </c>
      <c r="KGL5" t="n">
        <v>862.6432733875554</v>
      </c>
      <c r="KGM5" t="n">
        <v>888.1331887176372</v>
      </c>
      <c r="KGN5" t="n">
        <v>782.6959937842099</v>
      </c>
      <c r="KGO5" t="n">
        <v>634.0725125407303</v>
      </c>
      <c r="KGP5" t="n">
        <v>341.3054840120362</v>
      </c>
      <c r="KGQ5" t="n">
        <v>183.4799583549629</v>
      </c>
      <c r="KGR5" t="n">
        <v>84.9832376454905</v>
      </c>
      <c r="KGS5" t="n">
        <v>50.12604618023283</v>
      </c>
      <c r="KGT5" t="n">
        <v>35.33515819366564</v>
      </c>
      <c r="KGU5" t="n">
        <v>26.01656221090637</v>
      </c>
      <c r="KGV5" t="n">
        <v>38.02462021063968</v>
      </c>
      <c r="KGW5" t="n">
        <v>113.9365991508481</v>
      </c>
      <c r="KGX5" t="n">
        <v>251.8851742759576</v>
      </c>
      <c r="KGY5" t="n">
        <v>313.6627393038366</v>
      </c>
      <c r="KGZ5" t="n">
        <v>325.2644025397627</v>
      </c>
      <c r="KHA5" t="n">
        <v>312.7338066941861</v>
      </c>
      <c r="KHB5" t="n">
        <v>283.1711511442973</v>
      </c>
      <c r="KHC5" t="n">
        <v>326.8619028418863</v>
      </c>
      <c r="KHD5" t="n">
        <v>364.9070989253843</v>
      </c>
      <c r="KHE5" t="n">
        <v>338.9848564685622</v>
      </c>
      <c r="KHF5" t="n">
        <v>389.4817714327258</v>
      </c>
      <c r="KHG5" t="n">
        <v>475.3826604226644</v>
      </c>
      <c r="KHH5" t="n">
        <v>554.817447766098</v>
      </c>
      <c r="KHI5" t="n">
        <v>671.054744031602</v>
      </c>
      <c r="KHJ5" t="n">
        <v>799.5224694444042</v>
      </c>
      <c r="KHK5" t="n">
        <v>814.5851246396737</v>
      </c>
      <c r="KHL5" t="n">
        <v>742.1282656694102</v>
      </c>
      <c r="KHM5" t="n">
        <v>679.2915839280985</v>
      </c>
      <c r="KHN5" t="n">
        <v>464.5213077704713</v>
      </c>
      <c r="KHO5" t="n">
        <v>236.4328677743657</v>
      </c>
      <c r="KHP5" t="n">
        <v>101.4429016153036</v>
      </c>
      <c r="KHQ5" t="n">
        <v>57.71130963949737</v>
      </c>
      <c r="KHR5" t="n">
        <v>52.87376002815108</v>
      </c>
      <c r="KHS5" t="n">
        <v>43.63998274942414</v>
      </c>
      <c r="KHT5" t="n">
        <v>63.64760538924526</v>
      </c>
      <c r="KHU5" t="n">
        <v>177.5957821118794</v>
      </c>
      <c r="KHV5" t="n">
        <v>343.4598960672635</v>
      </c>
      <c r="KHW5" t="n">
        <v>401.0845452227595</v>
      </c>
      <c r="KHX5" t="n">
        <v>405.9984232797213</v>
      </c>
      <c r="KHY5" t="n">
        <v>366.4463969646212</v>
      </c>
      <c r="KHZ5" t="n">
        <v>335.8005721337283</v>
      </c>
      <c r="KIA5" t="n">
        <v>342.0254474695218</v>
      </c>
      <c r="KIB5" t="n">
        <v>380.9282865182405</v>
      </c>
      <c r="KIC5" t="n">
        <v>378.6015730565985</v>
      </c>
      <c r="KID5" t="n">
        <v>377.9809877900039</v>
      </c>
      <c r="KIE5" t="n">
        <v>453.1673558827295</v>
      </c>
      <c r="KIF5" t="n">
        <v>546.05378289546</v>
      </c>
      <c r="KIG5" t="n">
        <v>662.29242306934</v>
      </c>
      <c r="KIH5" t="n">
        <v>656.0568420734837</v>
      </c>
      <c r="KII5" t="n">
        <v>673.182155170582</v>
      </c>
      <c r="KIJ5" t="n">
        <v>523.2904537963311</v>
      </c>
      <c r="KIK5" t="n">
        <v>369.2899819935097</v>
      </c>
      <c r="KIL5" t="n">
        <v>256.0063820056866</v>
      </c>
      <c r="KIM5" t="n">
        <v>153.0352321034475</v>
      </c>
      <c r="KIN5" t="n">
        <v>80.63159773160899</v>
      </c>
      <c r="KIO5" t="n">
        <v>47.28325271075207</v>
      </c>
      <c r="KIP5" t="n">
        <v>33.52333851052509</v>
      </c>
      <c r="KIQ5" t="n">
        <v>32.72199675362431</v>
      </c>
      <c r="KIR5" t="n">
        <v>53.67161682364365</v>
      </c>
      <c r="KIS5" t="n">
        <v>149.9477801345764</v>
      </c>
      <c r="KIT5" t="n">
        <v>280.5300284044587</v>
      </c>
      <c r="KIU5" t="n">
        <v>323.2675716919555</v>
      </c>
      <c r="KIV5" t="n">
        <v>324.2830770528012</v>
      </c>
      <c r="KIW5" t="n">
        <v>281.6845276612149</v>
      </c>
      <c r="KIX5" t="n">
        <v>253.1173438970648</v>
      </c>
      <c r="KIY5" t="n">
        <v>272.7181397477314</v>
      </c>
      <c r="KIZ5" t="n">
        <v>311.7232073828804</v>
      </c>
      <c r="KJA5" t="n">
        <v>292.7751038397867</v>
      </c>
      <c r="KJB5" t="n">
        <v>329.1201394311403</v>
      </c>
      <c r="KJC5" t="n">
        <v>428.8492976947056</v>
      </c>
      <c r="KJD5" t="n">
        <v>544.9651799055058</v>
      </c>
      <c r="KJE5" t="n">
        <v>642.2838037462845</v>
      </c>
      <c r="KJF5" t="n">
        <v>628.3018627487774</v>
      </c>
      <c r="KJG5" t="n">
        <v>613.4481244666978</v>
      </c>
      <c r="KJH5" t="n">
        <v>506.5217133956284</v>
      </c>
      <c r="KJI5" t="n">
        <v>406.9663887094852</v>
      </c>
      <c r="KJJ5" t="n">
        <v>265.025839377863</v>
      </c>
      <c r="KJK5" t="n">
        <v>165.6154793581108</v>
      </c>
      <c r="KJL5" t="n">
        <v>71.57098297502229</v>
      </c>
      <c r="KJM5" t="n">
        <v>43.34099594595295</v>
      </c>
      <c r="KJN5" t="n">
        <v>32.0640640953397</v>
      </c>
      <c r="KJO5" t="n">
        <v>30.4544503229293</v>
      </c>
      <c r="KJP5" t="n">
        <v>46.76444223426576</v>
      </c>
      <c r="KJQ5" t="n">
        <v>141.8519119245975</v>
      </c>
      <c r="KJR5" t="n">
        <v>292.0834046997809</v>
      </c>
      <c r="KJS5" t="n">
        <v>348.956574985331</v>
      </c>
      <c r="KJT5" t="n">
        <v>348.6195888636408</v>
      </c>
      <c r="KJU5" t="n">
        <v>305.7059167613052</v>
      </c>
      <c r="KJV5" t="n">
        <v>288.4831380044268</v>
      </c>
      <c r="KJW5" t="n">
        <v>318.0646315558763</v>
      </c>
      <c r="KJX5" t="n">
        <v>364.8530159715459</v>
      </c>
      <c r="KJY5" t="n">
        <v>355.9546693322982</v>
      </c>
      <c r="KJZ5" t="n">
        <v>412.1376664746809</v>
      </c>
      <c r="KKA5" t="n">
        <v>515.5280758997905</v>
      </c>
      <c r="KKB5" t="n">
        <v>648.8865181841248</v>
      </c>
      <c r="KKC5" t="n">
        <v>734.5355536134483</v>
      </c>
      <c r="KKD5" t="n">
        <v>766.0091537184235</v>
      </c>
      <c r="KKE5" t="n">
        <v>793.4703531228511</v>
      </c>
      <c r="KKF5" t="n">
        <v>684.5145227843285</v>
      </c>
      <c r="KKG5" t="n">
        <v>695.5119422989401</v>
      </c>
      <c r="KKH5" t="n">
        <v>493.5132734620867</v>
      </c>
      <c r="KKI5" t="n">
        <v>283.4995444277019</v>
      </c>
      <c r="KKJ5" t="n">
        <v>142.4289159538317</v>
      </c>
      <c r="KKK5" t="n">
        <v>80.1826723050705</v>
      </c>
      <c r="KKL5" t="n">
        <v>62.34528105978095</v>
      </c>
      <c r="KKM5" t="n">
        <v>51.91957965425753</v>
      </c>
      <c r="KKN5" t="n">
        <v>66.67952204062961</v>
      </c>
      <c r="KKO5" t="n">
        <v>167.2928152011247</v>
      </c>
      <c r="KKP5" t="n">
        <v>330.8351853322159</v>
      </c>
      <c r="KKQ5" t="n">
        <v>389.2836780570113</v>
      </c>
      <c r="KKR5" t="n">
        <v>387.7727309246261</v>
      </c>
      <c r="KKS5" t="n">
        <v>344.7519615790252</v>
      </c>
      <c r="KKT5" t="n">
        <v>316.6562021190384</v>
      </c>
      <c r="KKU5" t="n">
        <v>347.5031595902107</v>
      </c>
      <c r="KKV5" t="n">
        <v>430.0076154234176</v>
      </c>
      <c r="KKW5" t="n">
        <v>394.9862443742163</v>
      </c>
      <c r="KKX5" t="n">
        <v>443.9479040829589</v>
      </c>
      <c r="KKY5" t="n">
        <v>545.7563647075236</v>
      </c>
      <c r="KKZ5" t="n">
        <v>661.0292671612975</v>
      </c>
      <c r="KLA5" t="n">
        <v>740.0817336071566</v>
      </c>
      <c r="KLB5" t="n">
        <v>757.5472446603444</v>
      </c>
      <c r="KLC5" t="n">
        <v>800.7595677725341</v>
      </c>
      <c r="KLD5" t="n">
        <v>743.2910718836324</v>
      </c>
      <c r="KLE5" t="n">
        <v>718.2164584687454</v>
      </c>
      <c r="KLF5" t="n">
        <v>493.7772262839202</v>
      </c>
      <c r="KLG5" t="n">
        <v>279.0928160988573</v>
      </c>
      <c r="KLH5" t="n">
        <v>140.3717976600737</v>
      </c>
      <c r="KLI5" t="n">
        <v>83.42216728219836</v>
      </c>
      <c r="KLJ5" t="n">
        <v>64.69495184349456</v>
      </c>
      <c r="KLK5" t="n">
        <v>48.90115007493591</v>
      </c>
      <c r="KLL5" t="n">
        <v>58.69392946192721</v>
      </c>
      <c r="KLM5" t="n">
        <v>139.7371091044469</v>
      </c>
      <c r="KLN5" t="n">
        <v>274.105679113233</v>
      </c>
      <c r="KLO5" t="n">
        <v>362.8405964204719</v>
      </c>
      <c r="KLP5" t="n">
        <v>367.7039956529756</v>
      </c>
      <c r="KLQ5" t="n">
        <v>328.8819660994544</v>
      </c>
      <c r="KLR5" t="n">
        <v>326.1270984014728</v>
      </c>
      <c r="KLS5" t="n">
        <v>332.254778243177</v>
      </c>
      <c r="KLT5" t="n">
        <v>386.7516414371248</v>
      </c>
      <c r="KLU5" t="n">
        <v>386.2818165620735</v>
      </c>
      <c r="KLV5" t="n">
        <v>448.1569648997834</v>
      </c>
      <c r="KLW5" t="n">
        <v>545.7333094628456</v>
      </c>
      <c r="KLX5" t="n">
        <v>643.0276442550916</v>
      </c>
      <c r="KLY5" t="n">
        <v>748.2300031206159</v>
      </c>
      <c r="KLZ5" t="n">
        <v>873.4303152066574</v>
      </c>
      <c r="KMA5" t="n">
        <v>997.1491666088677</v>
      </c>
      <c r="KMB5" t="n">
        <v>969.4948284741477</v>
      </c>
      <c r="KMC5" t="n">
        <v>994.7833009648615</v>
      </c>
      <c r="KMD5" t="n">
        <v>692.358456489112</v>
      </c>
      <c r="KME5" t="n">
        <v>414.6124944834683</v>
      </c>
      <c r="KMF5" t="n">
        <v>216.4379292068918</v>
      </c>
      <c r="KMG5" t="n">
        <v>123.5840900792695</v>
      </c>
      <c r="KMH5" t="n">
        <v>96.58892731012911</v>
      </c>
      <c r="KMI5" t="n">
        <v>72.81690212903928</v>
      </c>
      <c r="KMJ5" t="n">
        <v>86.59387173869099</v>
      </c>
      <c r="KMK5" t="n">
        <v>211.4464526574458</v>
      </c>
      <c r="KML5" t="n">
        <v>366.5099422052578</v>
      </c>
      <c r="KMM5" t="n">
        <v>450.3899912277184</v>
      </c>
      <c r="KMN5" t="n">
        <v>440.6386444253062</v>
      </c>
      <c r="KMO5" t="n">
        <v>378.9085624612212</v>
      </c>
      <c r="KMP5" t="n">
        <v>346.7506995758908</v>
      </c>
      <c r="KMQ5" t="n">
        <v>362.6459066661132</v>
      </c>
      <c r="KMR5" t="n">
        <v>385.8380811403212</v>
      </c>
      <c r="KMS5" t="n">
        <v>350.8987364425208</v>
      </c>
      <c r="KMT5" t="n">
        <v>350.6084508763361</v>
      </c>
      <c r="KMU5" t="n">
        <v>439.982341768049</v>
      </c>
      <c r="KMV5" t="n">
        <v>534.8468191973811</v>
      </c>
      <c r="KMW5" t="n">
        <v>655.3311551398544</v>
      </c>
      <c r="KMX5" t="n">
        <v>715.2501362668556</v>
      </c>
      <c r="KMY5" t="n">
        <v>748.688487661012</v>
      </c>
      <c r="KMZ5" t="n">
        <v>678.5069109345262</v>
      </c>
      <c r="KNA5" t="n">
        <v>629.4863800444222</v>
      </c>
      <c r="KNB5" t="n">
        <v>439.3318657877258</v>
      </c>
      <c r="KNC5" t="n">
        <v>269.048459241277</v>
      </c>
      <c r="KND5" t="n">
        <v>133.0430848447651</v>
      </c>
      <c r="KNE5" t="n">
        <v>83.16549739719296</v>
      </c>
      <c r="KNF5" t="n">
        <v>70.7676143603387</v>
      </c>
      <c r="KNG5" t="n">
        <v>58.77026909086</v>
      </c>
      <c r="KNH5" t="n">
        <v>76.0632769584542</v>
      </c>
      <c r="KNI5" t="n">
        <v>201.6083051511214</v>
      </c>
      <c r="KNJ5" t="n">
        <v>384.7078693094702</v>
      </c>
      <c r="KNK5" t="n">
        <v>469.0369085080206</v>
      </c>
      <c r="KNL5" t="n">
        <v>455.6762683151541</v>
      </c>
      <c r="KNM5" t="n">
        <v>397.0006529065559</v>
      </c>
      <c r="KNN5" t="n">
        <v>384.9077993888614</v>
      </c>
      <c r="KNO5" t="n">
        <v>405.4485768572973</v>
      </c>
      <c r="KNP5" t="n">
        <v>448.360686427813</v>
      </c>
      <c r="KNQ5" t="n">
        <v>446.2541928516263</v>
      </c>
      <c r="KNR5" t="n">
        <v>473.4218880385903</v>
      </c>
      <c r="KNS5" t="n">
        <v>593.5567909259312</v>
      </c>
      <c r="KNT5" t="n">
        <v>696.9929644463999</v>
      </c>
      <c r="KNU5" t="n">
        <v>818.7619154376607</v>
      </c>
      <c r="KNV5" t="n">
        <v>928.192151872777</v>
      </c>
      <c r="KNW5" t="n">
        <v>1000.008583225529</v>
      </c>
      <c r="KNX5" t="n">
        <v>1005.263143202491</v>
      </c>
      <c r="KNY5" t="n">
        <v>949.9507695934726</v>
      </c>
      <c r="KNZ5" t="n">
        <v>619.1921600088643</v>
      </c>
      <c r="KOA5" t="n">
        <v>342.9096524676478</v>
      </c>
      <c r="KOB5" t="n">
        <v>167.9142114579683</v>
      </c>
      <c r="KOC5" t="n">
        <v>91.19822694868975</v>
      </c>
      <c r="KOD5" t="n">
        <v>66.77281406444332</v>
      </c>
      <c r="KOE5" t="n">
        <v>50.68322839639507</v>
      </c>
      <c r="KOF5" t="n">
        <v>60.32024695755259</v>
      </c>
      <c r="KOG5" t="n">
        <v>138.4852117799513</v>
      </c>
      <c r="KOH5" t="n">
        <v>239.6757916716917</v>
      </c>
      <c r="KOI5" t="n">
        <v>292.7396589556444</v>
      </c>
      <c r="KOJ5" t="n">
        <v>314.5531723682433</v>
      </c>
      <c r="KOK5" t="n">
        <v>268.6976321665967</v>
      </c>
      <c r="KOL5" t="n">
        <v>251.6260824057352</v>
      </c>
      <c r="KOM5" t="n">
        <v>258.4540284294878</v>
      </c>
      <c r="KON5" t="n">
        <v>304.9263083786238</v>
      </c>
      <c r="KOO5" t="n">
        <v>295.9353054996303</v>
      </c>
      <c r="KOP5" t="n">
        <v>319.4114405026389</v>
      </c>
      <c r="KOQ5" t="n">
        <v>388.0464123251817</v>
      </c>
      <c r="KOR5" t="n">
        <v>475.1619950018424</v>
      </c>
      <c r="KOS5" t="n">
        <v>557.7448992130469</v>
      </c>
      <c r="KOT5" t="n">
        <v>562.0284710801667</v>
      </c>
      <c r="KOU5" t="n">
        <v>528.0952402895216</v>
      </c>
      <c r="KOV5" t="n">
        <v>471.1150843877396</v>
      </c>
      <c r="KOW5" t="n">
        <v>444.2534363125164</v>
      </c>
      <c r="KOX5" t="n">
        <v>237.3468025697528</v>
      </c>
      <c r="KOY5" t="n">
        <v>123.9568156958974</v>
      </c>
      <c r="KOZ5" t="n">
        <v>65.13366763260809</v>
      </c>
      <c r="KPA5" t="n">
        <v>39.9849892171006</v>
      </c>
      <c r="KPB5" t="n">
        <v>29.78768964791881</v>
      </c>
      <c r="KPC5" t="n">
        <v>29.62272373658069</v>
      </c>
      <c r="KPD5" t="n">
        <v>40.83062612409412</v>
      </c>
      <c r="KPE5" t="n">
        <v>125.5918991797525</v>
      </c>
      <c r="KPF5" t="n">
        <v>260.0675142369448</v>
      </c>
      <c r="KPG5" t="n">
        <v>308.7519359358581</v>
      </c>
      <c r="KPH5" t="n">
        <v>301.5337440771528</v>
      </c>
      <c r="KPI5" t="n">
        <v>269.7825936900001</v>
      </c>
      <c r="KPJ5" t="n">
        <v>241.5915421683007</v>
      </c>
      <c r="KPK5" t="n">
        <v>271.6705569103081</v>
      </c>
      <c r="KPL5" t="n">
        <v>308.1737001839907</v>
      </c>
      <c r="KPM5" t="n">
        <v>293.583979992802</v>
      </c>
      <c r="KPN5" t="n">
        <v>334.3218079739804</v>
      </c>
      <c r="KPO5" t="n">
        <v>382.9157924281094</v>
      </c>
      <c r="KPP5" t="n">
        <v>486.5755172841911</v>
      </c>
      <c r="KPQ5" t="n">
        <v>551.4811010395215</v>
      </c>
      <c r="KPR5" t="n">
        <v>573.34069116533</v>
      </c>
      <c r="KPS5" t="n">
        <v>578.2675812495448</v>
      </c>
      <c r="KPT5" t="n">
        <v>506.230813277305</v>
      </c>
      <c r="KPU5" t="n">
        <v>494.0892051430566</v>
      </c>
      <c r="KPV5" t="n">
        <v>285.6473354233932</v>
      </c>
      <c r="KPW5" t="n">
        <v>155.5214224811857</v>
      </c>
      <c r="KPX5" t="n">
        <v>75.90502715255145</v>
      </c>
      <c r="KPY5" t="n">
        <v>39.11459665355707</v>
      </c>
      <c r="KPZ5" t="n">
        <v>28.68749478064975</v>
      </c>
      <c r="KQA5" t="n">
        <v>28.04802624373681</v>
      </c>
      <c r="KQB5" t="n">
        <v>38.51519593357082</v>
      </c>
      <c r="KQC5" t="n">
        <v>115.4229262295147</v>
      </c>
      <c r="KQD5" t="n">
        <v>235.7761299351305</v>
      </c>
      <c r="KQE5" t="n">
        <v>283.4745444951128</v>
      </c>
      <c r="KQF5" t="n">
        <v>291.7503510665847</v>
      </c>
      <c r="KQG5" t="n">
        <v>245.7137497338896</v>
      </c>
      <c r="KQH5" t="n">
        <v>242.6691623263864</v>
      </c>
      <c r="KQI5" t="n">
        <v>265.4424846156284</v>
      </c>
      <c r="KQJ5" t="n">
        <v>296.0969116086559</v>
      </c>
      <c r="KQK5" t="n">
        <v>291.7927910299059</v>
      </c>
      <c r="KQL5" t="n">
        <v>347.5389008863927</v>
      </c>
      <c r="KQM5" t="n">
        <v>440.0960996126812</v>
      </c>
      <c r="KQN5" t="n">
        <v>512.3551320276414</v>
      </c>
      <c r="KQO5" t="n">
        <v>606.7245769753597</v>
      </c>
      <c r="KQP5" t="n">
        <v>632.9296452182892</v>
      </c>
      <c r="KQQ5" t="n">
        <v>686.8171460514902</v>
      </c>
      <c r="KQR5" t="n">
        <v>682.572719239544</v>
      </c>
      <c r="KQS5" t="n">
        <v>698.5187446306871</v>
      </c>
      <c r="KQT5" t="n">
        <v>436.2497630155603</v>
      </c>
      <c r="KQU5" t="n">
        <v>267.1527576936765</v>
      </c>
      <c r="KQV5" t="n">
        <v>123.8500739488907</v>
      </c>
      <c r="KQW5" t="n">
        <v>70.28481269044143</v>
      </c>
      <c r="KQX5" t="n">
        <v>58.70290902437295</v>
      </c>
      <c r="KQY5" t="n">
        <v>45.84780128465184</v>
      </c>
      <c r="KQZ5" t="n">
        <v>55.13619029920741</v>
      </c>
      <c r="KRA5" t="n">
        <v>136.5439280861554</v>
      </c>
      <c r="KRB5" t="n">
        <v>272.6428040887502</v>
      </c>
      <c r="KRC5" t="n">
        <v>327.6758205888078</v>
      </c>
      <c r="KRD5" t="n">
        <v>318.9651814137197</v>
      </c>
      <c r="KRE5" t="n">
        <v>273.2154555571111</v>
      </c>
      <c r="KRF5" t="n">
        <v>246.3292235354093</v>
      </c>
      <c r="KRG5" t="n">
        <v>259.8692320763644</v>
      </c>
      <c r="KRH5" t="n">
        <v>273.516968753106</v>
      </c>
      <c r="KRI5" t="n">
        <v>257.8243912478288</v>
      </c>
      <c r="KRJ5" t="n">
        <v>295.9846562813897</v>
      </c>
      <c r="KRK5" t="n">
        <v>356.2587076098811</v>
      </c>
      <c r="KRL5" t="n">
        <v>420.2733128907469</v>
      </c>
      <c r="KRM5" t="n">
        <v>477.8641868410523</v>
      </c>
      <c r="KRN5" t="n">
        <v>456.2232281157653</v>
      </c>
      <c r="KRO5" t="n">
        <v>459.2559591424501</v>
      </c>
      <c r="KRP5" t="n">
        <v>407.1460969434772</v>
      </c>
      <c r="KRQ5" t="n">
        <v>343.0765937271955</v>
      </c>
      <c r="KRR5" t="n">
        <v>198.2774544021524</v>
      </c>
      <c r="KRS5" t="n">
        <v>113.67412058132</v>
      </c>
      <c r="KRT5" t="n">
        <v>60.33960531980753</v>
      </c>
      <c r="KRU5" t="n">
        <v>39.7133348649442</v>
      </c>
      <c r="KRV5" t="n">
        <v>28.94858901309208</v>
      </c>
      <c r="KRW5" t="n">
        <v>24.10969357589848</v>
      </c>
      <c r="KRX5" t="n">
        <v>29.89679081068946</v>
      </c>
      <c r="KRY5" t="n">
        <v>85.6861997147754</v>
      </c>
      <c r="KRZ5" t="n">
        <v>222.3541326572383</v>
      </c>
      <c r="KSA5" t="n">
        <v>298.7937288356137</v>
      </c>
      <c r="KSB5" t="n">
        <v>330.9682641318828</v>
      </c>
      <c r="KSC5" t="n">
        <v>316.3335142755073</v>
      </c>
      <c r="KSD5" t="n">
        <v>312.5340835239974</v>
      </c>
      <c r="KSE5" t="n">
        <v>327.4054324189958</v>
      </c>
      <c r="KSF5" t="n">
        <v>378.0460477851763</v>
      </c>
      <c r="KSG5" t="n">
        <v>365.821956534238</v>
      </c>
      <c r="KSH5" t="n">
        <v>426.0635980602045</v>
      </c>
      <c r="KSI5" t="n">
        <v>548.0768740567433</v>
      </c>
      <c r="KSJ5" t="n">
        <v>667.2654231589125</v>
      </c>
      <c r="KSK5" t="n">
        <v>788.5974064982271</v>
      </c>
      <c r="KSL5" t="n">
        <v>838.6039866328939</v>
      </c>
      <c r="KSM5" t="n">
        <v>873.1412314868055</v>
      </c>
      <c r="KSN5" t="n">
        <v>921.1757527729925</v>
      </c>
      <c r="KSO5" t="n">
        <v>906.5965324809187</v>
      </c>
      <c r="KSP5" t="n">
        <v>619.3064000603636</v>
      </c>
      <c r="KSQ5" t="n">
        <v>370.3581742126216</v>
      </c>
      <c r="KSR5" t="n">
        <v>181.6339957451707</v>
      </c>
      <c r="KSS5" t="n">
        <v>107.3595428873373</v>
      </c>
      <c r="KST5" t="n">
        <v>87.97958490381754</v>
      </c>
      <c r="KSU5" t="n">
        <v>73.47060413043259</v>
      </c>
      <c r="KSV5" t="n">
        <v>95.4402285419165</v>
      </c>
      <c r="KSW5" t="n">
        <v>229.6549182048824</v>
      </c>
      <c r="KSX5" t="n">
        <v>467.7031300518897</v>
      </c>
      <c r="KSY5" t="n">
        <v>557.2880166687921</v>
      </c>
      <c r="KSZ5" t="n">
        <v>567.3360862277223</v>
      </c>
      <c r="KTA5" t="n">
        <v>485.4349851265906</v>
      </c>
      <c r="KTB5" t="n">
        <v>455.8165332352072</v>
      </c>
      <c r="KTC5" t="n">
        <v>494.0939751409426</v>
      </c>
      <c r="KTD5" t="n">
        <v>545.1918893307746</v>
      </c>
      <c r="KTE5" t="n">
        <v>533.8922819737168</v>
      </c>
      <c r="KTF5" t="n">
        <v>560.1453368396559</v>
      </c>
      <c r="KTG5" t="n">
        <v>663.4161909600489</v>
      </c>
      <c r="KTH5" t="n">
        <v>808.2732390995197</v>
      </c>
      <c r="KTI5" t="n">
        <v>941.0509321905927</v>
      </c>
      <c r="KTJ5" t="n">
        <v>1020.117736608052</v>
      </c>
      <c r="KTK5" t="n">
        <v>1180.994657583616</v>
      </c>
      <c r="KTL5" t="n">
        <v>1183.739821021242</v>
      </c>
      <c r="KTM5" t="n">
        <v>1256.078119747176</v>
      </c>
      <c r="KTN5" t="n">
        <v>845.8215408477175</v>
      </c>
      <c r="KTO5" t="n">
        <v>483.2899017903025</v>
      </c>
      <c r="KTP5" t="n">
        <v>248.3404043827953</v>
      </c>
      <c r="KTQ5" t="n">
        <v>145.6097725320311</v>
      </c>
      <c r="KTR5" t="n">
        <v>113.7770514170521</v>
      </c>
      <c r="KTS5" t="n">
        <v>88.5335548000857</v>
      </c>
      <c r="KTT5" t="n">
        <v>109.492743651191</v>
      </c>
      <c r="KTU5" t="n">
        <v>251.2021595687948</v>
      </c>
      <c r="KTV5" t="n">
        <v>478.3535134980771</v>
      </c>
      <c r="KTW5" t="n">
        <v>577.8031482667679</v>
      </c>
      <c r="KTX5" t="n">
        <v>554.7593697074597</v>
      </c>
      <c r="KTY5" t="n">
        <v>477.5133051847244</v>
      </c>
      <c r="KTZ5" t="n">
        <v>470.0640696257539</v>
      </c>
      <c r="KUA5" t="n">
        <v>497.483171079903</v>
      </c>
      <c r="KUB5" t="n">
        <v>546.221921712644</v>
      </c>
      <c r="KUC5" t="n">
        <v>499.3759085451014</v>
      </c>
      <c r="KUD5" t="n">
        <v>580.8309153262966</v>
      </c>
      <c r="KUE5" t="n">
        <v>648.3765922687471</v>
      </c>
      <c r="KUF5" t="n">
        <v>778.2511589923872</v>
      </c>
      <c r="KUG5" t="n">
        <v>941.5265658598452</v>
      </c>
      <c r="KUH5" t="n">
        <v>1036.097110359089</v>
      </c>
      <c r="KUI5" t="n">
        <v>1141.182713451677</v>
      </c>
      <c r="KUJ5" t="n">
        <v>1114.787545027986</v>
      </c>
      <c r="KUK5" t="n">
        <v>1206.746555334286</v>
      </c>
      <c r="KUL5" t="n">
        <v>807.3570197421017</v>
      </c>
      <c r="KUM5" t="n">
        <v>486.7279584302682</v>
      </c>
      <c r="KUN5" t="n">
        <v>246.7684623134979</v>
      </c>
      <c r="KUO5" t="n">
        <v>145.2198614723377</v>
      </c>
      <c r="KUP5" t="n">
        <v>108.8734566497283</v>
      </c>
      <c r="KUQ5" t="n">
        <v>89.23442092506356</v>
      </c>
      <c r="KUR5" t="n">
        <v>107.9196264992734</v>
      </c>
      <c r="KUS5" t="n">
        <v>246.9636049079309</v>
      </c>
      <c r="KUT5" t="n">
        <v>455.9636976248183</v>
      </c>
      <c r="KUU5" t="n">
        <v>537.2323850170028</v>
      </c>
      <c r="KUV5" t="n">
        <v>559.6506374740501</v>
      </c>
      <c r="KUW5" t="n">
        <v>476.3204600353423</v>
      </c>
      <c r="KUX5" t="n">
        <v>464.1877738261068</v>
      </c>
      <c r="KUY5" t="n">
        <v>500.69324743623</v>
      </c>
      <c r="KUZ5" t="n">
        <v>528.1867479737494</v>
      </c>
      <c r="KVA5" t="n">
        <v>511.102681744703</v>
      </c>
      <c r="KVB5" t="n">
        <v>557.2439346260672</v>
      </c>
      <c r="KVC5" t="n">
        <v>649.4588098684297</v>
      </c>
      <c r="KVD5" t="n">
        <v>795.4263507410188</v>
      </c>
      <c r="KVE5" t="n">
        <v>896.8078176349757</v>
      </c>
      <c r="KVF5" t="n">
        <v>1013.135412583274</v>
      </c>
      <c r="KVG5" t="n">
        <v>1169.151960914511</v>
      </c>
      <c r="KVH5" t="n">
        <v>1179.527526287081</v>
      </c>
      <c r="KVI5" t="n">
        <v>1202.241214640763</v>
      </c>
      <c r="KVJ5" t="n">
        <v>819.9120613799631</v>
      </c>
      <c r="KVK5" t="n">
        <v>552.1027978372728</v>
      </c>
      <c r="KVL5" t="n">
        <v>286.9866586867246</v>
      </c>
      <c r="KVM5" t="n">
        <v>160.5980738881045</v>
      </c>
      <c r="KVN5" t="n">
        <v>127.4415936719623</v>
      </c>
      <c r="KVO5" t="n">
        <v>102.6081859628904</v>
      </c>
      <c r="KVP5" t="n">
        <v>130.0947417225408</v>
      </c>
      <c r="KVQ5" t="n">
        <v>304.9417343350236</v>
      </c>
      <c r="KVR5" t="n">
        <v>575.0134021438521</v>
      </c>
      <c r="KVS5" t="n">
        <v>673.4130903310287</v>
      </c>
      <c r="KVT5" t="n">
        <v>707.5527568061033</v>
      </c>
      <c r="KVU5" t="n">
        <v>596.2827188838868</v>
      </c>
      <c r="KVV5" t="n">
        <v>579.1954182147018</v>
      </c>
      <c r="KVW5" t="n">
        <v>614.9972726085782</v>
      </c>
      <c r="KVX5" t="n">
        <v>679.1173477139881</v>
      </c>
      <c r="KVY5" t="n">
        <v>635.8135163522462</v>
      </c>
      <c r="KVZ5" t="n">
        <v>664.9206090422514</v>
      </c>
      <c r="KWA5" t="n">
        <v>785.6689625684121</v>
      </c>
      <c r="KWB5" t="n">
        <v>993.6726469048066</v>
      </c>
      <c r="KWC5" t="n">
        <v>1180.966228326339</v>
      </c>
      <c r="KWD5" t="n">
        <v>1318.943903840345</v>
      </c>
      <c r="KWE5" t="n">
        <v>1396.557905269372</v>
      </c>
      <c r="KWF5" t="n">
        <v>1419.475008493013</v>
      </c>
      <c r="KWG5" t="n">
        <v>1444.198668959289</v>
      </c>
      <c r="KWH5" t="n">
        <v>944.8400031352762</v>
      </c>
      <c r="KWI5" t="n">
        <v>534.5178956338843</v>
      </c>
      <c r="KWJ5" t="n">
        <v>266.3213062921706</v>
      </c>
      <c r="KWK5" t="n">
        <v>155.560644990629</v>
      </c>
      <c r="KWL5" t="n">
        <v>122.7912151917087</v>
      </c>
      <c r="KWM5" t="n">
        <v>99.48689459299288</v>
      </c>
      <c r="KWN5" t="n">
        <v>121.9962277841158</v>
      </c>
      <c r="KWO5" t="n">
        <v>281.6947923674729</v>
      </c>
      <c r="KWP5" t="n">
        <v>522.6642308391705</v>
      </c>
      <c r="KWQ5" t="n">
        <v>600.588720455203</v>
      </c>
      <c r="KWR5" t="n">
        <v>603.1246359470265</v>
      </c>
      <c r="KWS5" t="n">
        <v>504.0389134818142</v>
      </c>
      <c r="KWT5" t="n">
        <v>476.0595508606693</v>
      </c>
      <c r="KWU5" t="n">
        <v>497.9547962868966</v>
      </c>
      <c r="KWV5" t="n">
        <v>568.1996352504383</v>
      </c>
      <c r="KWW5" t="n">
        <v>533.5543631257863</v>
      </c>
      <c r="KWX5" t="n">
        <v>583.5322533267133</v>
      </c>
      <c r="KWY5" t="n">
        <v>706.1169896471537</v>
      </c>
      <c r="KWZ5" t="n">
        <v>830.0967284744535</v>
      </c>
      <c r="KXA5" t="n">
        <v>890.782845367377</v>
      </c>
      <c r="KXB5" t="n">
        <v>961.5404590650359</v>
      </c>
      <c r="KXC5" t="n">
        <v>1015.016756669079</v>
      </c>
      <c r="KXD5" t="n">
        <v>927.5646444509971</v>
      </c>
      <c r="KXE5" t="n">
        <v>844.8457267302897</v>
      </c>
      <c r="KXF5" t="n">
        <v>555.324698710238</v>
      </c>
      <c r="KXG5" t="n">
        <v>301.7608985303095</v>
      </c>
      <c r="KXH5" t="n">
        <v>147.3393578053353</v>
      </c>
      <c r="KXI5" t="n">
        <v>82.10893655729613</v>
      </c>
      <c r="KXJ5" t="n">
        <v>59.97125159602636</v>
      </c>
      <c r="KXK5" t="n">
        <v>45.32366371763421</v>
      </c>
      <c r="KXL5" t="n">
        <v>63.60543303736365</v>
      </c>
      <c r="KXM5" t="n">
        <v>162.9565213131115</v>
      </c>
      <c r="KXN5" t="n">
        <v>372.5933771681689</v>
      </c>
      <c r="KXO5" t="n">
        <v>485.3125647156391</v>
      </c>
      <c r="KXP5" t="n">
        <v>489.9230742735102</v>
      </c>
      <c r="KXQ5" t="n">
        <v>430.5901398890895</v>
      </c>
      <c r="KXR5" t="n">
        <v>418.6471610326174</v>
      </c>
      <c r="KXS5" t="n">
        <v>451.6721188616789</v>
      </c>
      <c r="KXT5" t="n">
        <v>476.1764829314628</v>
      </c>
      <c r="KXU5" t="n">
        <v>432.3209737499625</v>
      </c>
      <c r="KXV5" t="n">
        <v>501.8875310689739</v>
      </c>
      <c r="KXW5" t="n">
        <v>628.1056440316439</v>
      </c>
      <c r="KXX5" t="n">
        <v>733.2027341277386</v>
      </c>
      <c r="KXY5" t="n">
        <v>863.7077472797421</v>
      </c>
      <c r="KXZ5" t="n">
        <v>920.7457229379344</v>
      </c>
      <c r="KYA5" t="n">
        <v>984.1006138805158</v>
      </c>
      <c r="KYB5" t="n">
        <v>933.8894705407208</v>
      </c>
      <c r="KYC5" t="n">
        <v>1008.451510487495</v>
      </c>
      <c r="KYD5" t="n">
        <v>632.6912823641695</v>
      </c>
      <c r="KYE5" t="n">
        <v>330.121334570465</v>
      </c>
      <c r="KYF5" t="n">
        <v>137.9718391242293</v>
      </c>
      <c r="KYG5" t="n">
        <v>82.8767184547921</v>
      </c>
      <c r="KYH5" t="n">
        <v>57.71856263765413</v>
      </c>
      <c r="KYI5" t="n">
        <v>51.06596827243742</v>
      </c>
      <c r="KYJ5" t="n">
        <v>54.54500268015655</v>
      </c>
      <c r="KYK5" t="n">
        <v>148.1930456496403</v>
      </c>
      <c r="KYL5" t="n">
        <v>301.4759437441891</v>
      </c>
      <c r="KYM5" t="n">
        <v>397.6237138942768</v>
      </c>
      <c r="KYN5" t="n">
        <v>407.2864873508203</v>
      </c>
      <c r="KYO5" t="n">
        <v>381.666783741094</v>
      </c>
      <c r="KYP5" t="n">
        <v>363.0376425766703</v>
      </c>
      <c r="KYQ5" t="n">
        <v>389.5128811484513</v>
      </c>
      <c r="KYR5" t="n">
        <v>456.0885905889339</v>
      </c>
      <c r="KYS5" t="n">
        <v>413.3942725350617</v>
      </c>
      <c r="KYT5" t="n">
        <v>457.4468988903929</v>
      </c>
      <c r="KYU5" t="n">
        <v>550.720369857529</v>
      </c>
      <c r="KYV5" t="n">
        <v>694.2101945183724</v>
      </c>
      <c r="KYW5" t="n">
        <v>781.5793851373807</v>
      </c>
      <c r="KYX5" t="n">
        <v>835.7123065325192</v>
      </c>
      <c r="KYY5" t="n">
        <v>907.2856672087967</v>
      </c>
      <c r="KYZ5" t="n">
        <v>883.6261342101712</v>
      </c>
      <c r="KZA5" t="n">
        <v>884.5707873724359</v>
      </c>
      <c r="KZB5" t="n">
        <v>598.8888915780664</v>
      </c>
      <c r="KZC5" t="n">
        <v>335.2864692747685</v>
      </c>
      <c r="KZD5" t="n">
        <v>168.1634635419535</v>
      </c>
      <c r="KZE5" t="n">
        <v>100.1321102458623</v>
      </c>
      <c r="KZF5" t="n">
        <v>77.48421177715919</v>
      </c>
      <c r="KZG5" t="n">
        <v>65.39706888618916</v>
      </c>
      <c r="KZH5" t="n">
        <v>83.53175379246082</v>
      </c>
      <c r="KZI5" t="n">
        <v>219.1810679953145</v>
      </c>
      <c r="KZJ5" t="n">
        <v>441.3806925639346</v>
      </c>
      <c r="KZK5" t="n">
        <v>544.2851573338476</v>
      </c>
      <c r="KZL5" t="n">
        <v>541.8072440355966</v>
      </c>
      <c r="KZM5" t="n">
        <v>474.4217215871977</v>
      </c>
      <c r="KZN5" t="n">
        <v>452.531446811916</v>
      </c>
      <c r="KZO5" t="n">
        <v>506.552249781142</v>
      </c>
      <c r="KZP5" t="n">
        <v>553.2526113226666</v>
      </c>
      <c r="KZQ5" t="n">
        <v>531.0049745929165</v>
      </c>
      <c r="KZR5" t="n">
        <v>557.503754093593</v>
      </c>
      <c r="KZS5" t="n">
        <v>689.104510930859</v>
      </c>
      <c r="KZT5" t="n">
        <v>820.1535561184116</v>
      </c>
      <c r="KZU5" t="n">
        <v>945.8992187464427</v>
      </c>
      <c r="KZV5" t="n">
        <v>1033.138332516331</v>
      </c>
      <c r="KZW5" t="n">
        <v>1143.992595044338</v>
      </c>
      <c r="KZX5" t="n">
        <v>1067.127600696427</v>
      </c>
      <c r="KZY5" t="n">
        <v>1100.706869225369</v>
      </c>
      <c r="KZZ5" t="n">
        <v>697.5301902472208</v>
      </c>
      <c r="LAA5" t="n">
        <v>406.4244799051082</v>
      </c>
      <c r="LAB5" t="n">
        <v>210.7030396666717</v>
      </c>
      <c r="LAC5" t="n">
        <v>129.0685193006061</v>
      </c>
      <c r="LAD5" t="n">
        <v>96.28914424408437</v>
      </c>
      <c r="LAE5" t="n">
        <v>74.65901151706265</v>
      </c>
      <c r="LAF5" t="n">
        <v>98.73769991592825</v>
      </c>
      <c r="LAG5" t="n">
        <v>240.941693985151</v>
      </c>
      <c r="LAH5" t="n">
        <v>484.9238609107692</v>
      </c>
      <c r="LAI5" t="n">
        <v>559.1444350425373</v>
      </c>
      <c r="LAJ5" t="n">
        <v>571.8271997544907</v>
      </c>
      <c r="LAK5" t="n">
        <v>499.3966490833216</v>
      </c>
      <c r="LAL5" t="n">
        <v>478.2606993690175</v>
      </c>
      <c r="LAM5" t="n">
        <v>495.0867033704815</v>
      </c>
      <c r="LAN5" t="n">
        <v>569.1208916816225</v>
      </c>
      <c r="LAO5" t="n">
        <v>514.6878429780492</v>
      </c>
      <c r="LAP5" t="n">
        <v>528.6262266190926</v>
      </c>
      <c r="LAQ5" t="n">
        <v>678.6738622126999</v>
      </c>
      <c r="LAR5" t="n">
        <v>785.6249678231591</v>
      </c>
      <c r="LAS5" t="n">
        <v>946.1698916557302</v>
      </c>
      <c r="LAT5" t="n">
        <v>1044.908073175431</v>
      </c>
      <c r="LAU5" t="n">
        <v>1101.606183946731</v>
      </c>
      <c r="LAV5" t="n">
        <v>1095.644086581851</v>
      </c>
      <c r="LAW5" t="n">
        <v>1098.477147288793</v>
      </c>
      <c r="LAX5" t="n">
        <v>689.2977434941304</v>
      </c>
      <c r="LAY5" t="n">
        <v>405.0995340833638</v>
      </c>
      <c r="LAZ5" t="n">
        <v>203.6502818902137</v>
      </c>
      <c r="LBA5" t="n">
        <v>111.9706334445395</v>
      </c>
      <c r="LBB5" t="n">
        <v>90.79936851041043</v>
      </c>
      <c r="LBC5" t="n">
        <v>71.80630951825148</v>
      </c>
      <c r="LBD5" t="n">
        <v>91.65487670972774</v>
      </c>
      <c r="LBE5" t="n">
        <v>238.2806254581763</v>
      </c>
      <c r="LBF5" t="n">
        <v>487.1467408839196</v>
      </c>
      <c r="LBG5" t="n">
        <v>566.0238024067119</v>
      </c>
      <c r="LBH5" t="n">
        <v>552.5978637498586</v>
      </c>
      <c r="LBI5" t="n">
        <v>489.1852958908016</v>
      </c>
      <c r="LBJ5" t="n">
        <v>455.9853861356671</v>
      </c>
      <c r="LBK5" t="n">
        <v>500.9071301242869</v>
      </c>
      <c r="LBL5" t="n">
        <v>550.2339243117276</v>
      </c>
      <c r="LBM5" t="n">
        <v>506.6578841990048</v>
      </c>
      <c r="LBN5" t="n">
        <v>565.4317303215249</v>
      </c>
      <c r="LBO5" t="n">
        <v>684.0634409320086</v>
      </c>
      <c r="LBP5" t="n">
        <v>826.7935331364394</v>
      </c>
      <c r="LBQ5" t="n">
        <v>977.5761900845741</v>
      </c>
      <c r="LBR5" t="n">
        <v>1034.922819953067</v>
      </c>
      <c r="LBS5" t="n">
        <v>1145.965414711293</v>
      </c>
      <c r="LBT5" t="n">
        <v>1122.66721149851</v>
      </c>
      <c r="LBU5" t="n">
        <v>1138.210721612561</v>
      </c>
      <c r="LBV5" t="n">
        <v>751.0783086478161</v>
      </c>
      <c r="LBW5" t="n">
        <v>430.8913190862294</v>
      </c>
      <c r="LBX5" t="n">
        <v>211.8488643043945</v>
      </c>
      <c r="LBY5" t="n">
        <v>128.4986482352695</v>
      </c>
      <c r="LBZ5" t="n">
        <v>105.4622126294222</v>
      </c>
      <c r="LCA5" t="n">
        <v>80.41918694948745</v>
      </c>
      <c r="LCB5" t="n">
        <v>101.5102605163111</v>
      </c>
      <c r="LCC5" t="n">
        <v>252.118424392327</v>
      </c>
      <c r="LCD5" t="n">
        <v>480.6877315280136</v>
      </c>
      <c r="LCE5" t="n">
        <v>554.226681155438</v>
      </c>
      <c r="LCF5" t="n">
        <v>558.1823348428501</v>
      </c>
      <c r="LCG5" t="n">
        <v>485.6588103435694</v>
      </c>
      <c r="LCH5" t="n">
        <v>453.9626303029121</v>
      </c>
      <c r="LCI5" t="n">
        <v>489.6755576653426</v>
      </c>
      <c r="LCJ5" t="n">
        <v>585.0052782979726</v>
      </c>
      <c r="LCK5" t="n">
        <v>550.8232319581517</v>
      </c>
      <c r="LCL5" t="n">
        <v>617.7320905046125</v>
      </c>
      <c r="LCM5" t="n">
        <v>739.4825242574566</v>
      </c>
      <c r="LCN5" t="n">
        <v>899.7864994529584</v>
      </c>
      <c r="LCO5" t="n">
        <v>1057.683367962171</v>
      </c>
      <c r="LCP5" t="n">
        <v>1179.122348521197</v>
      </c>
      <c r="LCQ5" t="n">
        <v>1278.633963076776</v>
      </c>
      <c r="LCR5" t="n">
        <v>1215.355622108857</v>
      </c>
      <c r="LCS5" t="n">
        <v>1322.19300308761</v>
      </c>
      <c r="LCT5" t="n">
        <v>926.9900279043105</v>
      </c>
      <c r="LCU5" t="n">
        <v>509.1062317650477</v>
      </c>
      <c r="LCV5" t="n">
        <v>252.010579164873</v>
      </c>
      <c r="LCW5" t="n">
        <v>147.1582320842706</v>
      </c>
      <c r="LCX5" t="n">
        <v>113.6919223698518</v>
      </c>
      <c r="LCY5" t="n">
        <v>89.20209026575886</v>
      </c>
      <c r="LCZ5" t="n">
        <v>108.5905231031535</v>
      </c>
      <c r="LDA5" t="n">
        <v>268.0254673150823</v>
      </c>
      <c r="LDB5" t="n">
        <v>495.1888270492661</v>
      </c>
      <c r="LDC5" t="n">
        <v>587.1494282546713</v>
      </c>
      <c r="LDD5" t="n">
        <v>590.701231637771</v>
      </c>
      <c r="LDE5" t="n">
        <v>489.1458994538268</v>
      </c>
      <c r="LDF5" t="n">
        <v>470.0650631570217</v>
      </c>
      <c r="LDG5" t="n">
        <v>520.390547636506</v>
      </c>
      <c r="LDH5" t="n">
        <v>588.0291009052356</v>
      </c>
      <c r="LDI5" t="n">
        <v>571.3187453487419</v>
      </c>
      <c r="LDJ5" t="n">
        <v>634.8401396628271</v>
      </c>
      <c r="LDK5" t="n">
        <v>769.8432879013166</v>
      </c>
      <c r="LDL5" t="n">
        <v>872.6571621448387</v>
      </c>
      <c r="LDM5" t="n">
        <v>1034.848921744259</v>
      </c>
      <c r="LDN5" t="n">
        <v>1189.541244038268</v>
      </c>
      <c r="LDO5" t="n">
        <v>1219.829523235104</v>
      </c>
      <c r="LDP5" t="n">
        <v>1252.042733673967</v>
      </c>
      <c r="LDQ5" t="n">
        <v>1336.306613514484</v>
      </c>
      <c r="LDR5" t="n">
        <v>912.9796263573486</v>
      </c>
      <c r="LDS5" t="n">
        <v>503.6275256418857</v>
      </c>
      <c r="LDT5" t="n">
        <v>244.7341702006802</v>
      </c>
      <c r="LDU5" t="n">
        <v>145.1608033359051</v>
      </c>
      <c r="LDV5" t="n">
        <v>113.2056360433374</v>
      </c>
      <c r="LDW5" t="n">
        <v>87.14351542798481</v>
      </c>
      <c r="LDX5" t="n">
        <v>109.4634710920217</v>
      </c>
      <c r="LDY5" t="n">
        <v>265.6683664402497</v>
      </c>
      <c r="LDZ5" t="n">
        <v>488.2655115714863</v>
      </c>
      <c r="LEA5" t="n">
        <v>600.0062767811024</v>
      </c>
      <c r="LEB5" t="n">
        <v>594.9850271402089</v>
      </c>
      <c r="LEC5" t="n">
        <v>508.9217331234757</v>
      </c>
      <c r="LED5" t="n">
        <v>482.5566115965701</v>
      </c>
      <c r="LEE5" t="n">
        <v>523.5459100704588</v>
      </c>
      <c r="LEF5" t="n">
        <v>577.7942021344775</v>
      </c>
      <c r="LEG5" t="n">
        <v>590.466020445876</v>
      </c>
      <c r="LEH5" t="n">
        <v>655.5761465867877</v>
      </c>
      <c r="LEI5" t="n">
        <v>800.7234830516215</v>
      </c>
      <c r="LEJ5" t="n">
        <v>931.4552981509138</v>
      </c>
      <c r="LEK5" t="n">
        <v>1074.760755650795</v>
      </c>
      <c r="LEL5" t="n">
        <v>1147.644481929514</v>
      </c>
      <c r="LEM5" t="n">
        <v>1324.528050629665</v>
      </c>
      <c r="LEN5" t="n">
        <v>1368.672436189059</v>
      </c>
      <c r="LEO5" t="n">
        <v>1468.624738934622</v>
      </c>
      <c r="LEP5" t="n">
        <v>948.8715729837156</v>
      </c>
      <c r="LEQ5" t="n">
        <v>544.535141131059</v>
      </c>
      <c r="LER5" t="n">
        <v>290.1364592896922</v>
      </c>
      <c r="LES5" t="n">
        <v>172.9417327617259</v>
      </c>
      <c r="LET5" t="n">
        <v>135.8387730572822</v>
      </c>
      <c r="LEU5" t="n">
        <v>106.0938792130921</v>
      </c>
      <c r="LEV5" t="n">
        <v>124.3966085864445</v>
      </c>
      <c r="LEW5" t="n">
        <v>305.9896885002874</v>
      </c>
      <c r="LEX5" t="n">
        <v>575.6269386816361</v>
      </c>
      <c r="LEY5" t="n">
        <v>717.0959566033423</v>
      </c>
      <c r="LEZ5" t="n">
        <v>658.0192424191364</v>
      </c>
      <c r="LFA5" t="n">
        <v>579.0441929324302</v>
      </c>
      <c r="LFB5" t="n">
        <v>536.4876848988552</v>
      </c>
      <c r="LFC5" t="n">
        <v>586.0636602760421</v>
      </c>
      <c r="LFD5" t="n">
        <v>651.6854014738926</v>
      </c>
      <c r="LFE5" t="n">
        <v>595.2149403722456</v>
      </c>
      <c r="LFF5" t="n">
        <v>694.2239942819373</v>
      </c>
      <c r="LFG5" t="n">
        <v>807.3728281984924</v>
      </c>
      <c r="LFH5" t="n">
        <v>969.7484506795302</v>
      </c>
      <c r="LFI5" t="n">
        <v>1167.012772578256</v>
      </c>
      <c r="LFJ5" t="n">
        <v>1227.464743122171</v>
      </c>
      <c r="LFK5" t="n">
        <v>1398.885938561281</v>
      </c>
      <c r="LFL5" t="n">
        <v>1424.512116035716</v>
      </c>
      <c r="LFM5" t="n">
        <v>1542.372387742121</v>
      </c>
      <c r="LFN5" t="n">
        <v>1047.781212195267</v>
      </c>
      <c r="LFO5" t="n">
        <v>593.7217388913109</v>
      </c>
      <c r="LFP5" t="n">
        <v>304.0176591823422</v>
      </c>
      <c r="LFQ5" t="n">
        <v>185.748733634395</v>
      </c>
      <c r="LFR5" t="n">
        <v>141.0760366928951</v>
      </c>
      <c r="LFS5" t="n">
        <v>113.9019744016839</v>
      </c>
      <c r="LFT5" t="n">
        <v>136.2988004040921</v>
      </c>
      <c r="LFU5" t="n">
        <v>303.4878311811397</v>
      </c>
      <c r="LFV5" t="n">
        <v>557.6705232490114</v>
      </c>
      <c r="LFW5" t="n">
        <v>664.6557784724394</v>
      </c>
      <c r="LFX5" t="n">
        <v>661.5483930498957</v>
      </c>
      <c r="LFY5" t="n">
        <v>548.4823209012688</v>
      </c>
      <c r="LFZ5" t="n">
        <v>526.663049648319</v>
      </c>
      <c r="LGA5" t="n">
        <v>556.1525815340956</v>
      </c>
      <c r="LGB5" t="n">
        <v>645.2286215494877</v>
      </c>
      <c r="LGC5" t="n">
        <v>567.176160474663</v>
      </c>
      <c r="LGD5" t="n">
        <v>630.8947075358323</v>
      </c>
      <c r="LGE5" t="n">
        <v>766.4095649552356</v>
      </c>
      <c r="LGF5" t="n">
        <v>929.9524154535894</v>
      </c>
      <c r="LGG5" t="n">
        <v>1100.97549310138</v>
      </c>
      <c r="LGH5" t="n">
        <v>1153.883544375242</v>
      </c>
      <c r="LGI5" t="n">
        <v>1275.967521647163</v>
      </c>
      <c r="LGJ5" t="n">
        <v>1278.695275194852</v>
      </c>
      <c r="LGK5" t="n">
        <v>1382.938994085266</v>
      </c>
      <c r="LGL5" t="n">
        <v>986.91592940714</v>
      </c>
      <c r="LGM5" t="n">
        <v>590.216373263389</v>
      </c>
      <c r="LGN5" t="n">
        <v>293.8843267592413</v>
      </c>
      <c r="LGO5" t="n">
        <v>180.0780545404844</v>
      </c>
      <c r="LGP5" t="n">
        <v>138.5620472079283</v>
      </c>
      <c r="LGQ5" t="n">
        <v>110.9799439779051</v>
      </c>
      <c r="LGR5" t="n">
        <v>128.0830070666235</v>
      </c>
      <c r="LGS5" t="n">
        <v>301.6574780974485</v>
      </c>
      <c r="LGT5" t="n">
        <v>521.3967945245747</v>
      </c>
      <c r="LGU5" t="n">
        <v>612.4023729433388</v>
      </c>
      <c r="LGV5" t="n">
        <v>642.4096242524082</v>
      </c>
      <c r="LGW5" t="n">
        <v>550.4528223595531</v>
      </c>
      <c r="LGX5" t="n">
        <v>527.9255749681412</v>
      </c>
      <c r="LGY5" t="n">
        <v>581.1502252641297</v>
      </c>
      <c r="LGZ5" t="n">
        <v>641.4298480006321</v>
      </c>
      <c r="LHA5" t="n">
        <v>581.7630077410591</v>
      </c>
      <c r="LHB5" t="n">
        <v>656.0622819701696</v>
      </c>
      <c r="LHC5" t="n">
        <v>793.3541925777774</v>
      </c>
      <c r="LHD5" t="n">
        <v>934.9429757640783</v>
      </c>
      <c r="LHE5" t="n">
        <v>1035.900397694825</v>
      </c>
      <c r="LHF5" t="n">
        <v>1188.376448902874</v>
      </c>
      <c r="LHG5" t="n">
        <v>1251.215953013936</v>
      </c>
      <c r="LHH5" t="n">
        <v>1312.882721746536</v>
      </c>
      <c r="LHI5" t="n">
        <v>1330.616620627658</v>
      </c>
      <c r="LHJ5" t="n">
        <v>892.5203159690205</v>
      </c>
      <c r="LHK5" t="n">
        <v>511.6930049516021</v>
      </c>
      <c r="LHL5" t="n">
        <v>251.3224558851821</v>
      </c>
      <c r="LHM5" t="n">
        <v>148.8799923998329</v>
      </c>
      <c r="LHN5" t="n">
        <v>120.9042234400326</v>
      </c>
      <c r="LHO5" t="n">
        <v>90.58024586327799</v>
      </c>
      <c r="LHP5" t="n">
        <v>113.2293718075146</v>
      </c>
      <c r="LHQ5" t="n">
        <v>266.239995080403</v>
      </c>
      <c r="LHR5" t="n">
        <v>478.3428081348937</v>
      </c>
      <c r="LHS5" t="n">
        <v>595.6331585582993</v>
      </c>
      <c r="LHT5" t="n">
        <v>589.5139940768643</v>
      </c>
      <c r="LHU5" t="n">
        <v>500.3275546570773</v>
      </c>
      <c r="LHV5" t="n">
        <v>433.9121220258685</v>
      </c>
      <c r="LHW5" t="n">
        <v>472.2126012425368</v>
      </c>
      <c r="LHX5" t="n">
        <v>543.6181127296206</v>
      </c>
      <c r="LHY5" t="n">
        <v>522.7943645487444</v>
      </c>
      <c r="LHZ5" t="n">
        <v>582.3035945074087</v>
      </c>
      <c r="LIA5" t="n">
        <v>701.1118166316933</v>
      </c>
      <c r="LIB5" t="n">
        <v>867.2091716625878</v>
      </c>
      <c r="LIC5" t="n">
        <v>1024.806616666697</v>
      </c>
      <c r="LID5" t="n">
        <v>1057.719820163685</v>
      </c>
      <c r="LIE5" t="n">
        <v>1122.237980847377</v>
      </c>
      <c r="LIF5" t="n">
        <v>1141.194379383312</v>
      </c>
      <c r="LIG5" t="n">
        <v>1179.84846173577</v>
      </c>
      <c r="LIH5" t="n">
        <v>747.2115080482557</v>
      </c>
      <c r="LII5" t="n">
        <v>444.1262936860288</v>
      </c>
      <c r="LIJ5" t="n">
        <v>224.1916242005993</v>
      </c>
      <c r="LIK5" t="n">
        <v>130.623882848979</v>
      </c>
      <c r="LIL5" t="n">
        <v>106.8256152027353</v>
      </c>
      <c r="LIM5" t="n">
        <v>85.3670076658874</v>
      </c>
      <c r="LIN5" t="n">
        <v>109.829595568374</v>
      </c>
      <c r="LIO5" t="n">
        <v>270.6996143255573</v>
      </c>
      <c r="LIP5" t="n">
        <v>499.8697756354717</v>
      </c>
      <c r="LIQ5" t="n">
        <v>596.9481390636347</v>
      </c>
      <c r="LIR5" t="n">
        <v>597.8568830220264</v>
      </c>
      <c r="LIS5" t="n">
        <v>403.1629607021781</v>
      </c>
      <c r="LIT5" t="n">
        <v>462.8408594742034</v>
      </c>
      <c r="LIU5" t="n">
        <v>494.9617120951921</v>
      </c>
      <c r="LIV5" t="n">
        <v>539.6656603183673</v>
      </c>
      <c r="LIW5" t="n">
        <v>518.9783791868117</v>
      </c>
      <c r="LIX5" t="n">
        <v>590.0215950378636</v>
      </c>
      <c r="LIY5" t="n">
        <v>711.7234984752217</v>
      </c>
      <c r="LIZ5" t="n">
        <v>846.9651438011206</v>
      </c>
      <c r="LJA5" t="n">
        <v>1010.284218418602</v>
      </c>
      <c r="LJB5" t="n">
        <v>1105.609794461879</v>
      </c>
      <c r="LJC5" t="n">
        <v>1236.984079804463</v>
      </c>
      <c r="LJD5" t="n">
        <v>1219.127417185456</v>
      </c>
      <c r="LJE5" t="n">
        <v>1308.91895828432</v>
      </c>
      <c r="LJF5" t="n">
        <v>913.0600470576657</v>
      </c>
      <c r="LJG5" t="n">
        <v>541.2799049719317</v>
      </c>
      <c r="LJH5" t="n">
        <v>278.3687266041765</v>
      </c>
      <c r="LJI5" t="n">
        <v>164.5353205955553</v>
      </c>
      <c r="LJJ5" t="n">
        <v>127.6768315466247</v>
      </c>
      <c r="LJK5" t="n">
        <v>105.9829682490599</v>
      </c>
      <c r="LJL5" t="n">
        <v>126.7405513995093</v>
      </c>
      <c r="LJM5" t="n">
        <v>289.9198693564256</v>
      </c>
      <c r="LJN5" t="n">
        <v>527.7668540357092</v>
      </c>
      <c r="LJO5" t="n">
        <v>618.0153358885589</v>
      </c>
      <c r="LJP5" t="n">
        <v>598.2267232920032</v>
      </c>
      <c r="LJQ5" t="n">
        <v>509.9970199733149</v>
      </c>
      <c r="LJR5" t="n">
        <v>478.6644126508022</v>
      </c>
      <c r="LJS5" t="n">
        <v>517.8446013450738</v>
      </c>
      <c r="LJT5" t="n">
        <v>542.2485005320186</v>
      </c>
      <c r="LJU5" t="n">
        <v>521.8573964833067</v>
      </c>
      <c r="LJV5" t="n">
        <v>581.612430593075</v>
      </c>
      <c r="LJW5" t="n">
        <v>711.0302333466968</v>
      </c>
      <c r="LJX5" t="n">
        <v>828.927790299398</v>
      </c>
      <c r="LJY5" t="n">
        <v>969.8894922448117</v>
      </c>
      <c r="LJZ5" t="n">
        <v>1104.063670786838</v>
      </c>
      <c r="LKA5" t="n">
        <v>1179.643480452809</v>
      </c>
      <c r="LKB5" t="n">
        <v>1125.713469069223</v>
      </c>
      <c r="LKC5" t="n">
        <v>1070.349545248744</v>
      </c>
      <c r="LKD5" t="n">
        <v>676.2364943690767</v>
      </c>
      <c r="LKE5" t="n">
        <v>380.269857263338</v>
      </c>
      <c r="LKF5" t="n">
        <v>182.0750741090797</v>
      </c>
      <c r="LKG5" t="n">
        <v>111.8017582741671</v>
      </c>
      <c r="LKH5" t="n">
        <v>80.22102847444125</v>
      </c>
      <c r="LKI5" t="n">
        <v>63.27138653621888</v>
      </c>
      <c r="LKJ5" t="n">
        <v>79.15087722737414</v>
      </c>
      <c r="LKK5" t="n">
        <v>182.1912936506525</v>
      </c>
      <c r="LKL5" t="n">
        <v>365.6544861795012</v>
      </c>
      <c r="LKM5" t="n">
        <v>457.2447181636021</v>
      </c>
      <c r="LKN5" t="n">
        <v>437.7801562324126</v>
      </c>
      <c r="LKO5" t="n">
        <v>378.9224200414771</v>
      </c>
      <c r="LKP5" t="n">
        <v>352.2182743418983</v>
      </c>
      <c r="LKQ5" t="n">
        <v>400.2444663828378</v>
      </c>
      <c r="LKR5" t="n">
        <v>446.2413107572315</v>
      </c>
      <c r="LKS5" t="n">
        <v>432.5865439334621</v>
      </c>
      <c r="LKT5" t="n">
        <v>495.0471119682304</v>
      </c>
      <c r="LKU5" t="n">
        <v>568.873650314496</v>
      </c>
      <c r="LKV5" t="n">
        <v>680.1928526047006</v>
      </c>
      <c r="LKW5" t="n">
        <v>842.212575243835</v>
      </c>
      <c r="LKX5" t="n">
        <v>899.9824143900261</v>
      </c>
      <c r="LKY5" t="n">
        <v>910.7743788362918</v>
      </c>
      <c r="LKZ5" t="n">
        <v>895.5077773016824</v>
      </c>
      <c r="LLA5" t="n">
        <v>920.4827981756346</v>
      </c>
      <c r="LLB5" t="n">
        <v>525.5235422949747</v>
      </c>
      <c r="LLC5" t="n">
        <v>330.1316529023977</v>
      </c>
      <c r="LLD5" t="n">
        <v>157.4990491708104</v>
      </c>
      <c r="LLE5" t="n">
        <v>87.70226410212433</v>
      </c>
      <c r="LLF5" t="n">
        <v>57.91969148714512</v>
      </c>
      <c r="LLG5" t="n">
        <v>48.26597036234608</v>
      </c>
      <c r="LLH5" t="n">
        <v>58.58091842025371</v>
      </c>
      <c r="LLI5" t="n">
        <v>118.3892104007703</v>
      </c>
      <c r="LLJ5" t="n">
        <v>222.517894206378</v>
      </c>
      <c r="LLK5" t="n">
        <v>280.8099377091223</v>
      </c>
      <c r="LLL5" t="n">
        <v>278.4980255327943</v>
      </c>
      <c r="LLM5" t="n">
        <v>251.6025525678651</v>
      </c>
      <c r="LLN5" t="n">
        <v>238.2617955042552</v>
      </c>
      <c r="LLO5" t="n">
        <v>241.8362376061665</v>
      </c>
      <c r="LLP5" t="n">
        <v>265.0217065016034</v>
      </c>
      <c r="LLQ5" t="n">
        <v>257.8496015648558</v>
      </c>
      <c r="LLR5" t="n">
        <v>287.7765296128127</v>
      </c>
      <c r="LLS5" t="n">
        <v>346.7702330422242</v>
      </c>
      <c r="LLT5" t="n">
        <v>430.1342915012742</v>
      </c>
      <c r="LLU5" t="n">
        <v>456.448317816338</v>
      </c>
      <c r="LLV5" t="n">
        <v>529.9177258683014</v>
      </c>
      <c r="LLW5" t="n">
        <v>442.1961370482726</v>
      </c>
      <c r="LLX5" t="n">
        <v>394.0004613579324</v>
      </c>
      <c r="LLY5" t="n">
        <v>355.1780530587391</v>
      </c>
      <c r="LLZ5" t="n">
        <v>232.1267734945521</v>
      </c>
      <c r="LMA5" t="n">
        <v>149.8647149514576</v>
      </c>
      <c r="LMB5" t="n">
        <v>62.99246651703293</v>
      </c>
      <c r="LMC5" t="n">
        <v>32.33091934974818</v>
      </c>
      <c r="LMD5" t="n">
        <v>26.86799261157857</v>
      </c>
      <c r="LME5" t="n">
        <v>25.00842484624543</v>
      </c>
      <c r="LMF5" t="n">
        <v>35.62924515806034</v>
      </c>
      <c r="LMG5" t="n">
        <v>111.1134202921065</v>
      </c>
      <c r="LMH5" t="n">
        <v>207.2349465249128</v>
      </c>
      <c r="LMI5" t="n">
        <v>242.1500530111041</v>
      </c>
      <c r="LMJ5" t="n">
        <v>253.5713779395685</v>
      </c>
      <c r="LMK5" t="n">
        <v>208.0755485470992</v>
      </c>
      <c r="LML5" t="n">
        <v>199.3399725983008</v>
      </c>
      <c r="LMM5" t="n">
        <v>210.8437410719406</v>
      </c>
      <c r="LMN5" t="n">
        <v>236.7143229230141</v>
      </c>
      <c r="LMO5" t="n">
        <v>223.3150184239374</v>
      </c>
      <c r="LMP5" t="n">
        <v>243.7653532774959</v>
      </c>
      <c r="LMQ5" t="n">
        <v>312.7117389726909</v>
      </c>
      <c r="LMR5" t="n">
        <v>371.4984345006845</v>
      </c>
      <c r="LMS5" t="n">
        <v>425.5428711655949</v>
      </c>
      <c r="LMT5" t="n">
        <v>418.3942204816688</v>
      </c>
      <c r="LMU5" t="n">
        <v>421.1088204025307</v>
      </c>
      <c r="LMV5" t="n">
        <v>368.9218916775998</v>
      </c>
      <c r="LMW5" t="n">
        <v>350.2359171978664</v>
      </c>
      <c r="LMX5" t="n">
        <v>214.8452716568991</v>
      </c>
      <c r="LMY5" t="n">
        <v>125.3761221429286</v>
      </c>
      <c r="LMZ5" t="n">
        <v>64.43711818212515</v>
      </c>
      <c r="LNA5" t="n">
        <v>40.35229991440941</v>
      </c>
      <c r="LNB5" t="n">
        <v>30.86331591500923</v>
      </c>
      <c r="LNC5" t="n">
        <v>20.79660086007836</v>
      </c>
      <c r="LND5" t="n">
        <v>36.20035787733677</v>
      </c>
      <c r="LNE5" t="n">
        <v>104.5870468630962</v>
      </c>
      <c r="LNF5" t="n">
        <v>237.2127907956588</v>
      </c>
      <c r="LNG5" t="n">
        <v>274.0407541330992</v>
      </c>
      <c r="LNH5" t="n">
        <v>240.7088489759022</v>
      </c>
      <c r="LNI5" t="n">
        <v>194.8521808237899</v>
      </c>
      <c r="LNJ5" t="n">
        <v>196.4993786603646</v>
      </c>
      <c r="LNK5" t="n">
        <v>229.1509712360241</v>
      </c>
      <c r="LNL5" t="n">
        <v>268.2880475568693</v>
      </c>
      <c r="LNM5" t="n">
        <v>279.6634809577843</v>
      </c>
      <c r="LNN5" t="n">
        <v>326.4912482180529</v>
      </c>
      <c r="LNO5" t="n">
        <v>396.8040984067703</v>
      </c>
      <c r="LNP5" t="n">
        <v>462.3491906086943</v>
      </c>
      <c r="LNQ5" t="n">
        <v>549.4476492674721</v>
      </c>
      <c r="LNR5" t="n">
        <v>603.8741713999998</v>
      </c>
      <c r="LNS5" t="n">
        <v>596.5192949992912</v>
      </c>
      <c r="LNT5" t="n">
        <v>580.6418167832951</v>
      </c>
      <c r="LNU5" t="n">
        <v>574.7285341120909</v>
      </c>
      <c r="LNV5" t="n">
        <v>379.0694433136625</v>
      </c>
      <c r="LNW5" t="n">
        <v>215.6956967646342</v>
      </c>
      <c r="LNX5" t="n">
        <v>96.92729146004262</v>
      </c>
      <c r="LNY5" t="n">
        <v>51.14265493785796</v>
      </c>
      <c r="LNZ5" t="n">
        <v>39.85478318130085</v>
      </c>
      <c r="LOA5" t="n">
        <v>32.24189992688564</v>
      </c>
      <c r="LOB5" t="n">
        <v>40.84462493617784</v>
      </c>
      <c r="LOC5" t="n">
        <v>109.0212794387724</v>
      </c>
      <c r="LOD5" t="n">
        <v>237.2366405118662</v>
      </c>
      <c r="LOE5" t="n">
        <v>287.1306109121775</v>
      </c>
      <c r="LOF5" t="n">
        <v>261.7098656033122</v>
      </c>
      <c r="LOG5" t="n">
        <v>230.2781723924165</v>
      </c>
      <c r="LOH5" t="n">
        <v>211.1004696617618</v>
      </c>
      <c r="LOI5" t="n">
        <v>218.869094954949</v>
      </c>
      <c r="LOJ5" t="n">
        <v>255.241470498465</v>
      </c>
      <c r="LOK5" t="n">
        <v>238.198148722113</v>
      </c>
      <c r="LOL5" t="n">
        <v>307.9349064192498</v>
      </c>
      <c r="LOM5" t="n">
        <v>346.6413207447527</v>
      </c>
      <c r="LON5" t="n">
        <v>440.2582190112939</v>
      </c>
      <c r="LOO5" t="n">
        <v>508.0920856636563</v>
      </c>
      <c r="LOP5" t="n">
        <v>558.1102089348236</v>
      </c>
      <c r="LOQ5" t="n">
        <v>566.3142596654792</v>
      </c>
      <c r="LOR5" t="n">
        <v>471.3880764315712</v>
      </c>
      <c r="LOS5" t="n">
        <v>439.0384816172369</v>
      </c>
      <c r="LOT5" t="n">
        <v>250.5010613921247</v>
      </c>
      <c r="LOU5" t="n">
        <v>164.145533893442</v>
      </c>
      <c r="LOV5" t="n">
        <v>77.70891333969878</v>
      </c>
      <c r="LOW5" t="n">
        <v>56.04154993986431</v>
      </c>
      <c r="LOX5" t="n">
        <v>44.11881957204081</v>
      </c>
      <c r="LOY5" t="n">
        <v>39.7024121086004</v>
      </c>
      <c r="LOZ5" t="n">
        <v>57.39998633609394</v>
      </c>
      <c r="LPA5" t="n">
        <v>178.1810963454622</v>
      </c>
      <c r="LPB5" t="n">
        <v>424.6440388242158</v>
      </c>
      <c r="LPC5" t="n">
        <v>516.469094761791</v>
      </c>
      <c r="LPD5" t="n">
        <v>507.5262105532389</v>
      </c>
      <c r="LPE5" t="n">
        <v>462.1135139257646</v>
      </c>
      <c r="LPF5" t="n">
        <v>427.7680222763272</v>
      </c>
      <c r="LPG5" t="n">
        <v>468.825052568143</v>
      </c>
      <c r="LPH5" t="n">
        <v>545.9871952591053</v>
      </c>
      <c r="LPI5" t="n">
        <v>502.515312819039</v>
      </c>
      <c r="LPJ5" t="n">
        <v>557.8988601636374</v>
      </c>
      <c r="LPK5" t="n">
        <v>672.0385159298727</v>
      </c>
      <c r="LPL5" t="n">
        <v>774.1488612044095</v>
      </c>
      <c r="LPM5" t="n">
        <v>891.9651555571069</v>
      </c>
      <c r="LPN5" t="n">
        <v>995.5061399361236</v>
      </c>
      <c r="LPO5" t="n">
        <v>1050.755459890144</v>
      </c>
      <c r="LPP5" t="n">
        <v>996.1478301685383</v>
      </c>
      <c r="LPQ5" t="n">
        <v>965.2778674822944</v>
      </c>
      <c r="LPR5" t="n">
        <v>629.8267911066529</v>
      </c>
      <c r="LPS5" t="n">
        <v>362.1088126292295</v>
      </c>
      <c r="LPT5" t="n">
        <v>177.8131358985364</v>
      </c>
      <c r="LPU5" t="n">
        <v>107.7214844913908</v>
      </c>
      <c r="LPV5" t="n">
        <v>81.80090192025848</v>
      </c>
      <c r="LPW5" t="n">
        <v>67.10239234582409</v>
      </c>
      <c r="LPX5" t="n">
        <v>83.74109248508564</v>
      </c>
      <c r="LPY5" t="n">
        <v>225.3425197697656</v>
      </c>
      <c r="LPZ5" t="n">
        <v>401.1277895770774</v>
      </c>
      <c r="LQA5" t="n">
        <v>446.4872677305619</v>
      </c>
      <c r="LQB5" t="n">
        <v>442.0477377906532</v>
      </c>
      <c r="LQC5" t="n">
        <v>331.4462807737402</v>
      </c>
      <c r="LQD5" t="n">
        <v>293.3702854550542</v>
      </c>
      <c r="LQE5" t="n">
        <v>311.5501078181717</v>
      </c>
      <c r="LQF5" t="n">
        <v>337.8368059928897</v>
      </c>
      <c r="LQG5" t="n">
        <v>306.3328705970187</v>
      </c>
      <c r="LQH5" t="n">
        <v>324.5019960428783</v>
      </c>
      <c r="LQI5" t="n">
        <v>411.020614004921</v>
      </c>
      <c r="LQJ5" t="n">
        <v>492.2780995925324</v>
      </c>
      <c r="LQK5" t="n">
        <v>526.7333176621588</v>
      </c>
      <c r="LQL5" t="n">
        <v>464.044214406203</v>
      </c>
      <c r="LQM5" t="n">
        <v>432.1812570691609</v>
      </c>
      <c r="LQN5" t="n">
        <v>364.2959158367422</v>
      </c>
      <c r="LQO5" t="n">
        <v>402.0183924177496</v>
      </c>
      <c r="LQP5" t="n">
        <v>289.9023161437432</v>
      </c>
      <c r="LQQ5" t="n">
        <v>136.9568037761554</v>
      </c>
      <c r="LQR5" t="n">
        <v>76.19152994599224</v>
      </c>
      <c r="LQS5" t="n">
        <v>47.07562270710313</v>
      </c>
      <c r="LQT5" t="n">
        <v>32.38195530065029</v>
      </c>
      <c r="LQU5" t="n">
        <v>24.74958344879444</v>
      </c>
      <c r="LQV5" t="n">
        <v>31.35181144362074</v>
      </c>
      <c r="LQW5" t="n">
        <v>72.22703491290746</v>
      </c>
      <c r="LQX5" t="n">
        <v>148.9579898627258</v>
      </c>
      <c r="LQY5" t="n">
        <v>207.3408041417615</v>
      </c>
      <c r="LQZ5" t="n">
        <v>215.7547835880811</v>
      </c>
      <c r="LRA5" t="n">
        <v>181.7393450330063</v>
      </c>
      <c r="LRB5" t="n">
        <v>169.5915924830351</v>
      </c>
      <c r="LRC5" t="n">
        <v>200.902529269574</v>
      </c>
      <c r="LRD5" t="n">
        <v>229.8525410473537</v>
      </c>
      <c r="LRE5" t="n">
        <v>209.5841498251133</v>
      </c>
      <c r="LRF5" t="n">
        <v>212.3303201996071</v>
      </c>
      <c r="LRG5" t="n">
        <v>241.6515202672313</v>
      </c>
      <c r="LRH5" t="n">
        <v>292.5309624643189</v>
      </c>
      <c r="LRI5" t="n">
        <v>321.8732995206179</v>
      </c>
      <c r="LRJ5" t="n">
        <v>308.2934756681646</v>
      </c>
      <c r="LRK5" t="n">
        <v>350.9773245305586</v>
      </c>
      <c r="LRL5" t="n">
        <v>354.4918336201845</v>
      </c>
      <c r="LRM5" t="n">
        <v>335.7044997886404</v>
      </c>
      <c r="LRN5" t="n">
        <v>258.571248816689</v>
      </c>
      <c r="LRO5" t="n">
        <v>150.1279425569638</v>
      </c>
      <c r="LRP5" t="n">
        <v>69.07189805301388</v>
      </c>
      <c r="LRQ5" t="n">
        <v>41.02496349496073</v>
      </c>
      <c r="LRR5" t="n">
        <v>31.46184203059762</v>
      </c>
      <c r="LRS5" t="n">
        <v>31.96739336285767</v>
      </c>
      <c r="LRT5" t="n">
        <v>38.36257261513935</v>
      </c>
      <c r="LRU5" t="n">
        <v>93.78607483165204</v>
      </c>
      <c r="LRV5" t="n">
        <v>178.4305692604319</v>
      </c>
      <c r="LRW5" t="n">
        <v>196.181196988212</v>
      </c>
      <c r="LRX5" t="n">
        <v>179.361086735585</v>
      </c>
      <c r="LRY5" t="n">
        <v>173.136906346588</v>
      </c>
      <c r="LRZ5" t="n">
        <v>187.9457765071644</v>
      </c>
      <c r="LSA5" t="n">
        <v>220.8842241974671</v>
      </c>
      <c r="LSB5" t="n">
        <v>264.1760430500219</v>
      </c>
      <c r="LSC5" t="n">
        <v>234.2568809034257</v>
      </c>
      <c r="LSD5" t="n">
        <v>236.4223374619898</v>
      </c>
      <c r="LSE5" t="n">
        <v>271.5839814567719</v>
      </c>
      <c r="LSF5" t="n">
        <v>317.6864113442479</v>
      </c>
      <c r="LSG5" t="n">
        <v>265.3339901807612</v>
      </c>
      <c r="LSH5" t="n">
        <v>273.963000646114</v>
      </c>
      <c r="LSI5" t="n">
        <v>316.1436462046158</v>
      </c>
      <c r="LSJ5" t="n">
        <v>303.1259277407236</v>
      </c>
      <c r="LSK5" t="n">
        <v>326.1723169160268</v>
      </c>
      <c r="LSL5" t="n">
        <v>218.2617551789874</v>
      </c>
      <c r="LSM5" t="n">
        <v>141.6577070276746</v>
      </c>
      <c r="LSN5" t="n">
        <v>72.31357959143979</v>
      </c>
      <c r="LSO5" t="n">
        <v>41.03239674727406</v>
      </c>
      <c r="LSP5" t="n">
        <v>26.19794102135111</v>
      </c>
      <c r="LSQ5" t="n">
        <v>22.07089108794339</v>
      </c>
      <c r="LSR5" t="n">
        <v>27.83968054068345</v>
      </c>
      <c r="LSS5" t="n">
        <v>64.64963018748644</v>
      </c>
      <c r="LST5" t="n">
        <v>128.3805673108017</v>
      </c>
      <c r="LSU5" t="n">
        <v>152.4262075257316</v>
      </c>
      <c r="LSV5" t="n">
        <v>150.2163401303731</v>
      </c>
      <c r="LSW5" t="n">
        <v>128.1971215030719</v>
      </c>
      <c r="LSX5" t="n">
        <v>106.9339006253815</v>
      </c>
      <c r="LSY5" t="n">
        <v>99.37000856675554</v>
      </c>
      <c r="LSZ5" t="n">
        <v>106.3855460695813</v>
      </c>
      <c r="LTA5" t="n">
        <v>91.57583632718278</v>
      </c>
      <c r="LTB5" t="n">
        <v>108.3378489827298</v>
      </c>
      <c r="LTC5" t="n">
        <v>147.8905652068052</v>
      </c>
      <c r="LTD5" t="n">
        <v>185.7808002730298</v>
      </c>
      <c r="LTE5" t="n">
        <v>198.2886128724811</v>
      </c>
      <c r="LTF5" t="n">
        <v>232.7433960451104</v>
      </c>
      <c r="LTG5" t="n">
        <v>279.710658338519</v>
      </c>
      <c r="LTH5" t="n">
        <v>296.7689953459217</v>
      </c>
      <c r="LTI5" t="n">
        <v>322.6334393716224</v>
      </c>
      <c r="LTJ5" t="n">
        <v>235.9841764712331</v>
      </c>
      <c r="LTK5" t="n">
        <v>153.0875574982092</v>
      </c>
      <c r="LTL5" t="n">
        <v>74.54190851726673</v>
      </c>
      <c r="LTM5" t="n">
        <v>49.96702457127611</v>
      </c>
      <c r="LTN5" t="n">
        <v>40.02573254128504</v>
      </c>
      <c r="LTO5" t="n">
        <v>34.22378878378686</v>
      </c>
      <c r="LTP5" t="n">
        <v>53.65027286902723</v>
      </c>
      <c r="LTQ5" t="n">
        <v>123.2597011360255</v>
      </c>
      <c r="LTR5" t="n">
        <v>225.21522063566</v>
      </c>
      <c r="LTS5" t="n">
        <v>259.4048748374288</v>
      </c>
      <c r="LTT5" t="n">
        <v>234.4068719462612</v>
      </c>
      <c r="LTU5" t="n">
        <v>197.3454176884188</v>
      </c>
      <c r="LTV5" t="n">
        <v>150.9779010769562</v>
      </c>
      <c r="LTW5" t="n">
        <v>143.7136561490762</v>
      </c>
      <c r="LTX5" t="n">
        <v>158.0853410407281</v>
      </c>
      <c r="LTY5" t="n">
        <v>126.9625175268622</v>
      </c>
      <c r="LTZ5" t="n">
        <v>133.6369226396747</v>
      </c>
      <c r="LUA5" t="n">
        <v>171.7277260544902</v>
      </c>
      <c r="LUB5" t="n">
        <v>222.0844628158974</v>
      </c>
      <c r="LUC5" t="n">
        <v>243.960342943731</v>
      </c>
      <c r="LUD5" t="n">
        <v>239.5773995334348</v>
      </c>
      <c r="LUE5" t="n">
        <v>215.818118297488</v>
      </c>
      <c r="LUF5" t="n">
        <v>229.2914283429405</v>
      </c>
      <c r="LUG5" t="n">
        <v>256.4627828134724</v>
      </c>
      <c r="LUH5" t="n">
        <v>193.8535854772337</v>
      </c>
      <c r="LUI5" t="n">
        <v>111.4837497591431</v>
      </c>
      <c r="LUJ5" t="n">
        <v>52.88280979714649</v>
      </c>
      <c r="LUK5" t="n">
        <v>34.86612917166635</v>
      </c>
      <c r="LUL5" t="n">
        <v>25.44230088376151</v>
      </c>
      <c r="LUM5" t="n">
        <v>20.96868567022891</v>
      </c>
      <c r="LUN5" t="n">
        <v>30.61830310092191</v>
      </c>
      <c r="LUO5" t="n">
        <v>69.88942754523515</v>
      </c>
      <c r="LUP5" t="n">
        <v>159.2402302042839</v>
      </c>
      <c r="LUQ5" t="n">
        <v>210.5835488674873</v>
      </c>
      <c r="LUR5" t="n">
        <v>238.5251819556617</v>
      </c>
      <c r="LUS5" t="n">
        <v>208.3709840498243</v>
      </c>
      <c r="LUT5" t="n">
        <v>185.3503141647802</v>
      </c>
      <c r="LUU5" t="n">
        <v>183.2958030340453</v>
      </c>
      <c r="LUV5" t="n">
        <v>196.7848869086592</v>
      </c>
      <c r="LUW5" t="n">
        <v>167.6992183418109</v>
      </c>
      <c r="LUX5" t="n">
        <v>171.0605852304247</v>
      </c>
      <c r="LUY5" t="n">
        <v>221.442993279127</v>
      </c>
      <c r="LUZ5" t="n">
        <v>260.1974280325396</v>
      </c>
      <c r="LVA5" t="n">
        <v>278.6489229889384</v>
      </c>
      <c r="LVB5" t="n">
        <v>284.7663001308143</v>
      </c>
      <c r="LVC5" t="n">
        <v>286.8256990167914</v>
      </c>
      <c r="LVD5" t="n">
        <v>276.623540887506</v>
      </c>
      <c r="LVE5" t="n">
        <v>250.0569839346037</v>
      </c>
      <c r="LVF5" t="n">
        <v>226.4443890782779</v>
      </c>
      <c r="LVG5" t="n">
        <v>119.8954411830691</v>
      </c>
      <c r="LVH5" t="n">
        <v>49.07695361753151</v>
      </c>
      <c r="LVI5" t="n">
        <v>28.60475311534039</v>
      </c>
      <c r="LVJ5" t="n">
        <v>24.44845940751559</v>
      </c>
      <c r="LVK5" t="n">
        <v>19.87196908430058</v>
      </c>
      <c r="LVL5" t="n">
        <v>22.90920318986777</v>
      </c>
      <c r="LVM5" t="n">
        <v>57.02391296836495</v>
      </c>
      <c r="LVN5" t="n">
        <v>117.5126250083625</v>
      </c>
      <c r="LVO5" t="n">
        <v>130.9339929083303</v>
      </c>
      <c r="LVP5" t="n">
        <v>123.3679638171927</v>
      </c>
      <c r="LVQ5" t="n">
        <v>97.86921358591131</v>
      </c>
      <c r="LVR5" t="n">
        <v>90.43388769366994</v>
      </c>
      <c r="LVS5" t="n">
        <v>93.8253005475005</v>
      </c>
      <c r="LVT5" t="n">
        <v>113.4080084741696</v>
      </c>
      <c r="LVU5" t="n">
        <v>105.5211874885618</v>
      </c>
      <c r="LVV5" t="n">
        <v>118.9061164654456</v>
      </c>
      <c r="LVW5" t="n">
        <v>220.2317954691865</v>
      </c>
      <c r="LVX5" t="n">
        <v>271.6797706222723</v>
      </c>
      <c r="LVY5" t="n">
        <v>281.1147261009338</v>
      </c>
      <c r="LVZ5" t="n">
        <v>310.7888529215281</v>
      </c>
      <c r="LWA5" t="n">
        <v>353.3682842546872</v>
      </c>
      <c r="LWB5" t="n">
        <v>294.0666939261924</v>
      </c>
      <c r="LWC5" t="n">
        <v>291.1649691929004</v>
      </c>
      <c r="LWD5" t="n">
        <v>196.4936303895183</v>
      </c>
      <c r="LWE5" t="n">
        <v>113.6146006979316</v>
      </c>
      <c r="LWF5" t="n">
        <v>53.63091654673239</v>
      </c>
      <c r="LWG5" t="n">
        <v>28.54408833574537</v>
      </c>
      <c r="LWH5" t="n">
        <v>22.07964638630357</v>
      </c>
      <c r="LWI5" t="n">
        <v>16.91797065086372</v>
      </c>
      <c r="LWJ5" t="n">
        <v>20.31756827599343</v>
      </c>
      <c r="LWK5" t="n">
        <v>64.26739278146238</v>
      </c>
      <c r="LWL5" t="n">
        <v>102.5271024955703</v>
      </c>
      <c r="LWM5" t="n">
        <v>148.1807040405826</v>
      </c>
      <c r="LWN5" t="n">
        <v>146.2922618615162</v>
      </c>
      <c r="LWO5" t="n">
        <v>127.6360836065686</v>
      </c>
      <c r="LWP5" t="n">
        <v>121.9638644583465</v>
      </c>
      <c r="LWQ5" t="n">
        <v>112.199638865858</v>
      </c>
      <c r="LWR5" t="n">
        <v>117.7569062685474</v>
      </c>
      <c r="LWS5" t="n">
        <v>103.5412684761919</v>
      </c>
      <c r="LWT5" t="n">
        <v>123.6522461577421</v>
      </c>
      <c r="LWU5" t="n">
        <v>184.7718709059777</v>
      </c>
      <c r="LWV5" t="n">
        <v>237.8936208182153</v>
      </c>
      <c r="LWW5" t="n">
        <v>250.8802430360127</v>
      </c>
      <c r="LWX5" t="n">
        <v>252.015969088956</v>
      </c>
      <c r="LWY5" t="n">
        <v>273.4848650015567</v>
      </c>
      <c r="LWZ5" t="n">
        <v>262.1022711901379</v>
      </c>
      <c r="LXA5" t="n">
        <v>317.3210019860485</v>
      </c>
      <c r="LXB5" t="n">
        <v>255.3209750770881</v>
      </c>
      <c r="LXC5" t="n">
        <v>153.4409031001767</v>
      </c>
      <c r="LXD5" t="n">
        <v>77.00055835840789</v>
      </c>
      <c r="LXE5" t="n">
        <v>43.17503175838393</v>
      </c>
      <c r="LXF5" t="n">
        <v>33.31242534816166</v>
      </c>
      <c r="LXG5" t="n">
        <v>24.44637831666532</v>
      </c>
      <c r="LXH5" t="n">
        <v>30.87706138021022</v>
      </c>
      <c r="LXI5" t="n">
        <v>89.38295126091009</v>
      </c>
      <c r="LXJ5" t="n">
        <v>208.2482035238067</v>
      </c>
      <c r="LXK5" t="n">
        <v>246.6528554964711</v>
      </c>
      <c r="LXL5" t="n">
        <v>297.4706103930083</v>
      </c>
      <c r="LXM5" t="n">
        <v>321.8022350477357</v>
      </c>
      <c r="LXN5" t="n">
        <v>324.9904340413116</v>
      </c>
      <c r="LXO5" t="n">
        <v>354.3568063815754</v>
      </c>
      <c r="LXP5" t="n">
        <v>379.1188394504832</v>
      </c>
      <c r="LXQ5" t="n">
        <v>336.0095861054035</v>
      </c>
      <c r="LXR5" t="n">
        <v>347.2018572352927</v>
      </c>
      <c r="LXS5" t="n">
        <v>412.9499411233556</v>
      </c>
      <c r="LXT5" t="n">
        <v>543.3030378506284</v>
      </c>
      <c r="LXU5" t="n">
        <v>579.9645459625041</v>
      </c>
      <c r="LXV5" t="n">
        <v>561.9855400848425</v>
      </c>
      <c r="LXW5" t="n">
        <v>468.8379566701077</v>
      </c>
      <c r="LXX5" t="n">
        <v>439.9000528477141</v>
      </c>
      <c r="LXY5" t="n">
        <v>396.9493457193747</v>
      </c>
      <c r="LXZ5" t="n">
        <v>223.8910165321203</v>
      </c>
    </row>
    <row r="6">
      <c r="A6" s="2" t="inlineStr">
        <is>
          <t>TV</t>
        </is>
      </c>
      <c r="B6" s="1" t="inlineStr">
        <is>
          <t>kilogram</t>
        </is>
      </c>
      <c r="C6" t="n">
        <v>80271.49300995901</v>
      </c>
      <c r="D6" t="n">
        <v>37947.41799253678</v>
      </c>
      <c r="E6" t="n">
        <v>22016.77896140631</v>
      </c>
      <c r="F6" t="n">
        <v>14639.10764931121</v>
      </c>
      <c r="G6" t="n">
        <v>12481.89429900896</v>
      </c>
      <c r="H6" t="n">
        <v>14204.68853593498</v>
      </c>
      <c r="I6" t="n">
        <v>32434.54033772777</v>
      </c>
      <c r="J6" t="n">
        <v>62853.32928015895</v>
      </c>
      <c r="K6" t="n">
        <v>72305.54910006844</v>
      </c>
      <c r="L6" t="n">
        <v>77228.84983195478</v>
      </c>
      <c r="M6" t="n">
        <v>64367.94054874072</v>
      </c>
      <c r="N6" t="n">
        <v>63528.34904103656</v>
      </c>
      <c r="O6" t="n">
        <v>79069.56582144259</v>
      </c>
      <c r="P6" t="n">
        <v>93500.0528838381</v>
      </c>
      <c r="Q6" t="n">
        <v>92062.4325047068</v>
      </c>
      <c r="R6" t="n">
        <v>120593.469555001</v>
      </c>
      <c r="S6" t="n">
        <v>174197.5149341266</v>
      </c>
      <c r="T6" t="n">
        <v>215777.7842346847</v>
      </c>
      <c r="U6" t="n">
        <v>250326.4617279814</v>
      </c>
      <c r="V6" t="n">
        <v>227680.8193675154</v>
      </c>
      <c r="W6" t="n">
        <v>266267.4846984078</v>
      </c>
      <c r="X6" t="n">
        <v>225327.4915069892</v>
      </c>
      <c r="Y6" t="n">
        <v>199210.7144560716</v>
      </c>
      <c r="Z6" t="n">
        <v>119736.7948530408</v>
      </c>
      <c r="AA6" t="n">
        <v>47196.60269329579</v>
      </c>
      <c r="AB6" t="n">
        <v>28197.61955400822</v>
      </c>
      <c r="AC6" t="n">
        <v>15422.08457243102</v>
      </c>
      <c r="AD6" t="n">
        <v>11664.38406756435</v>
      </c>
      <c r="AE6" t="n">
        <v>10616.96615764028</v>
      </c>
      <c r="AF6" t="n">
        <v>13824.52010226536</v>
      </c>
      <c r="AG6" t="n">
        <v>36149.70430258188</v>
      </c>
      <c r="AH6" t="n">
        <v>66532.15827134039</v>
      </c>
      <c r="AI6" t="n">
        <v>97811.21710920396</v>
      </c>
      <c r="AJ6" t="n">
        <v>93115.7505458378</v>
      </c>
      <c r="AK6" t="n">
        <v>88663.12971122781</v>
      </c>
      <c r="AL6" t="n">
        <v>93177.76388008415</v>
      </c>
      <c r="AM6" t="n">
        <v>104728.0221038703</v>
      </c>
      <c r="AN6" t="n">
        <v>124979.4054344393</v>
      </c>
      <c r="AO6" t="n">
        <v>127596.306082685</v>
      </c>
      <c r="AP6" t="n">
        <v>158912.9360495829</v>
      </c>
      <c r="AQ6" t="n">
        <v>220956.9350533271</v>
      </c>
      <c r="AR6" t="n">
        <v>252086.5892079416</v>
      </c>
      <c r="AS6" t="n">
        <v>274035.7795042092</v>
      </c>
      <c r="AT6" t="n">
        <v>265655.0675359814</v>
      </c>
      <c r="AU6" t="n">
        <v>227544.443568094</v>
      </c>
      <c r="AV6" t="n">
        <v>176848.8375445686</v>
      </c>
      <c r="AW6" t="n">
        <v>197595.1250573159</v>
      </c>
      <c r="AX6" t="n">
        <v>115939.8113593801</v>
      </c>
      <c r="AY6" t="n">
        <v>55053.0429108573</v>
      </c>
      <c r="AZ6" t="n">
        <v>28531.63705458879</v>
      </c>
      <c r="BA6" t="n">
        <v>16616.54466917606</v>
      </c>
      <c r="BB6" t="n">
        <v>11639.63628623106</v>
      </c>
      <c r="BC6" t="n">
        <v>9330.945977168571</v>
      </c>
      <c r="BD6" t="n">
        <v>12787.8835259</v>
      </c>
      <c r="BE6" t="n">
        <v>40977.16541450693</v>
      </c>
      <c r="BF6" t="n">
        <v>90885.22343252656</v>
      </c>
      <c r="BG6" t="n">
        <v>123554.2863392923</v>
      </c>
      <c r="BH6" t="n">
        <v>144501.1120557868</v>
      </c>
      <c r="BI6" t="n">
        <v>119657.0093780954</v>
      </c>
      <c r="BJ6" t="n">
        <v>127148.3261992785</v>
      </c>
      <c r="BK6" t="n">
        <v>144304.1830866262</v>
      </c>
      <c r="BL6" t="n">
        <v>170657.4949227512</v>
      </c>
      <c r="BM6" t="n">
        <v>172883.3725983831</v>
      </c>
      <c r="BN6" t="n">
        <v>201817.0986168406</v>
      </c>
      <c r="BO6" t="n">
        <v>282478.1556717411</v>
      </c>
      <c r="BP6" t="n">
        <v>358526.8984996208</v>
      </c>
      <c r="BQ6" t="n">
        <v>403856.3258890025</v>
      </c>
      <c r="BR6" t="n">
        <v>437573.8768935933</v>
      </c>
      <c r="BS6" t="n">
        <v>421197.31716411</v>
      </c>
      <c r="BT6" t="n">
        <v>358478.461350566</v>
      </c>
      <c r="BU6" t="n">
        <v>297446.9004224977</v>
      </c>
      <c r="BV6" t="n">
        <v>140273.2446365517</v>
      </c>
      <c r="BW6" t="n">
        <v>78805.93021748951</v>
      </c>
      <c r="BX6" t="n">
        <v>44404.12426189979</v>
      </c>
      <c r="BY6" t="n">
        <v>29570.02973956149</v>
      </c>
      <c r="BZ6" t="n">
        <v>18995.56536671119</v>
      </c>
      <c r="CA6" t="n">
        <v>15829.47415753342</v>
      </c>
      <c r="CB6" t="n">
        <v>24773.13304749427</v>
      </c>
      <c r="CC6" t="n">
        <v>84442.62426642059</v>
      </c>
      <c r="CD6" t="n">
        <v>186072.1581207664</v>
      </c>
      <c r="CE6" t="n">
        <v>222617.064864064</v>
      </c>
      <c r="CF6" t="n">
        <v>210017.3694687375</v>
      </c>
      <c r="CG6" t="n">
        <v>187246.968774036</v>
      </c>
      <c r="CH6" t="n">
        <v>161402.9827832587</v>
      </c>
      <c r="CI6" t="n">
        <v>173305.8818199066</v>
      </c>
      <c r="CJ6" t="n">
        <v>190361.8785794602</v>
      </c>
      <c r="CK6" t="n">
        <v>201257.721588768</v>
      </c>
      <c r="CL6" t="n">
        <v>238795.9496789508</v>
      </c>
      <c r="CM6" t="n">
        <v>302032.5767992673</v>
      </c>
      <c r="CN6" t="n">
        <v>363256.7042007183</v>
      </c>
      <c r="CO6" t="n">
        <v>413543.365548263</v>
      </c>
      <c r="CP6" t="n">
        <v>431014.0280324153</v>
      </c>
      <c r="CQ6" t="n">
        <v>384121.6370312638</v>
      </c>
      <c r="CR6" t="n">
        <v>311272.0355232736</v>
      </c>
      <c r="CS6" t="n">
        <v>230592.8271722701</v>
      </c>
      <c r="CT6" t="n">
        <v>130827.4106237655</v>
      </c>
      <c r="CU6" t="n">
        <v>65081.73676356798</v>
      </c>
      <c r="CV6" t="n">
        <v>27558.11937388442</v>
      </c>
      <c r="CW6" t="n">
        <v>18421.32309708169</v>
      </c>
      <c r="CX6" t="n">
        <v>13836.99222808567</v>
      </c>
      <c r="CY6" t="n">
        <v>13499.16926509779</v>
      </c>
      <c r="CZ6" t="n">
        <v>18009.13029984405</v>
      </c>
      <c r="DA6" t="n">
        <v>66652.58794960323</v>
      </c>
      <c r="DB6" t="n">
        <v>178369.8040901924</v>
      </c>
      <c r="DC6" t="n">
        <v>211273.1031284458</v>
      </c>
      <c r="DD6" t="n">
        <v>205236.9034560065</v>
      </c>
      <c r="DE6" t="n">
        <v>190622.43278041</v>
      </c>
      <c r="DF6" t="n">
        <v>179196.7105793123</v>
      </c>
      <c r="DG6" t="n">
        <v>203041.8987527424</v>
      </c>
      <c r="DH6" t="n">
        <v>251310.2314623556</v>
      </c>
      <c r="DI6" t="n">
        <v>254609.7661700348</v>
      </c>
      <c r="DJ6" t="n">
        <v>309260.8847353085</v>
      </c>
      <c r="DK6" t="n">
        <v>428051.0668978309</v>
      </c>
      <c r="DL6" t="n">
        <v>517919.320588096</v>
      </c>
      <c r="DM6" t="n">
        <v>627452.8755228691</v>
      </c>
      <c r="DN6" t="n">
        <v>682927.7338265455</v>
      </c>
      <c r="DO6" t="n">
        <v>747555.9101493187</v>
      </c>
      <c r="DP6" t="n">
        <v>715793.2579871707</v>
      </c>
      <c r="DQ6" t="n">
        <v>662839.2892742091</v>
      </c>
      <c r="DR6" t="n">
        <v>406871.228950377</v>
      </c>
      <c r="DS6" t="n">
        <v>203910.3050342909</v>
      </c>
      <c r="DT6" t="n">
        <v>111702.3853285501</v>
      </c>
      <c r="DU6" t="n">
        <v>67215.8887272166</v>
      </c>
      <c r="DV6" t="n">
        <v>44225.94861007144</v>
      </c>
      <c r="DW6" t="n">
        <v>33297.01314511327</v>
      </c>
      <c r="DX6" t="n">
        <v>43841.68947807913</v>
      </c>
      <c r="DY6" t="n">
        <v>128081.9589960329</v>
      </c>
      <c r="DZ6" t="n">
        <v>259901.7327932497</v>
      </c>
      <c r="EA6" t="n">
        <v>275491.709764454</v>
      </c>
      <c r="EB6" t="n">
        <v>257460.8381893418</v>
      </c>
      <c r="EC6" t="n">
        <v>250715.7756038376</v>
      </c>
      <c r="ED6" t="n">
        <v>215791.8184127215</v>
      </c>
      <c r="EE6" t="n">
        <v>231837.5253318117</v>
      </c>
      <c r="EF6" t="n">
        <v>264941.6480120865</v>
      </c>
      <c r="EG6" t="n">
        <v>241880.2472544292</v>
      </c>
      <c r="EH6" t="n">
        <v>269923.4337996765</v>
      </c>
      <c r="EI6" t="n">
        <v>341916.6984082098</v>
      </c>
      <c r="EJ6" t="n">
        <v>394457.8921803554</v>
      </c>
      <c r="EK6" t="n">
        <v>449092.5385032292</v>
      </c>
      <c r="EL6" t="n">
        <v>469386.6891868868</v>
      </c>
      <c r="EM6" t="n">
        <v>427817.7937653849</v>
      </c>
      <c r="EN6" t="n">
        <v>355800.3103846713</v>
      </c>
      <c r="EO6" t="n">
        <v>310476.6155837693</v>
      </c>
      <c r="EP6" t="n">
        <v>151759.1445842992</v>
      </c>
      <c r="EQ6" t="n">
        <v>72992.08059024335</v>
      </c>
      <c r="ER6" t="n">
        <v>39408.4369109498</v>
      </c>
      <c r="ES6" t="n">
        <v>25295.108233714</v>
      </c>
      <c r="ET6" t="n">
        <v>19119.82178539109</v>
      </c>
      <c r="EU6" t="n">
        <v>16771.64646550441</v>
      </c>
      <c r="EV6" t="n">
        <v>21221.26614239225</v>
      </c>
      <c r="EW6" t="n">
        <v>73192.2043597138</v>
      </c>
      <c r="EX6" t="n">
        <v>196138.9636135421</v>
      </c>
      <c r="EY6" t="n">
        <v>218845.3305398031</v>
      </c>
      <c r="EZ6" t="n">
        <v>198304.0071805472</v>
      </c>
      <c r="FA6" t="n">
        <v>196611.1832044784</v>
      </c>
      <c r="FB6" t="n">
        <v>187074.7465860481</v>
      </c>
      <c r="FC6" t="n">
        <v>208164.0367230395</v>
      </c>
      <c r="FD6" t="n">
        <v>249771.9650266355</v>
      </c>
      <c r="FE6" t="n">
        <v>245818.6453786512</v>
      </c>
      <c r="FF6" t="n">
        <v>297284.8373695189</v>
      </c>
      <c r="FG6" t="n">
        <v>382430.9403791</v>
      </c>
      <c r="FH6" t="n">
        <v>458325.4535015347</v>
      </c>
      <c r="FI6" t="n">
        <v>542337.0995034566</v>
      </c>
      <c r="FJ6" t="n">
        <v>600766.2951845215</v>
      </c>
      <c r="FK6" t="n">
        <v>646138.975238148</v>
      </c>
      <c r="FL6" t="n">
        <v>603061.9866027005</v>
      </c>
      <c r="FM6" t="n">
        <v>544450.6217933343</v>
      </c>
      <c r="FN6" t="n">
        <v>288030.9817284138</v>
      </c>
      <c r="FO6" t="n">
        <v>133537.8267739006</v>
      </c>
      <c r="FP6" t="n">
        <v>69856.39625712296</v>
      </c>
      <c r="FQ6" t="n">
        <v>38163.64689759479</v>
      </c>
      <c r="FR6" t="n">
        <v>24466.64798210216</v>
      </c>
      <c r="FS6" t="n">
        <v>20923.02072965364</v>
      </c>
      <c r="FT6" t="n">
        <v>28015.92873270945</v>
      </c>
      <c r="FU6" t="n">
        <v>74679.18076557465</v>
      </c>
      <c r="FV6" t="n">
        <v>139780.6066727497</v>
      </c>
      <c r="FW6" t="n">
        <v>169060.9494099014</v>
      </c>
      <c r="FX6" t="n">
        <v>174386.792928823</v>
      </c>
      <c r="FY6" t="n">
        <v>179571.3853308138</v>
      </c>
      <c r="FZ6" t="n">
        <v>182292.5666271088</v>
      </c>
      <c r="GA6" t="n">
        <v>194000.3155969963</v>
      </c>
      <c r="GB6" t="n">
        <v>221244.421221301</v>
      </c>
      <c r="GC6" t="n">
        <v>212442.186704329</v>
      </c>
      <c r="GD6" t="n">
        <v>235898.6545696156</v>
      </c>
      <c r="GE6" t="n">
        <v>324095.4459865929</v>
      </c>
      <c r="GF6" t="n">
        <v>377610.1773461722</v>
      </c>
      <c r="GG6" t="n">
        <v>406659.0742684115</v>
      </c>
      <c r="GH6" t="n">
        <v>422462.3472169782</v>
      </c>
      <c r="GI6" t="n">
        <v>384179.4809724143</v>
      </c>
      <c r="GJ6" t="n">
        <v>327359.3186675326</v>
      </c>
      <c r="GK6" t="n">
        <v>240904.8591639081</v>
      </c>
      <c r="GL6" t="n">
        <v>153517.5585843313</v>
      </c>
      <c r="GM6" t="n">
        <v>84371.64756699734</v>
      </c>
      <c r="GN6" t="n">
        <v>46739.98492859331</v>
      </c>
      <c r="GO6" t="n">
        <v>27218.29141489102</v>
      </c>
      <c r="GP6" t="n">
        <v>19371.92752822881</v>
      </c>
      <c r="GQ6" t="n">
        <v>16243.50190194688</v>
      </c>
      <c r="GR6" t="n">
        <v>22635.7511755167</v>
      </c>
      <c r="GS6" t="n">
        <v>66143.1046394463</v>
      </c>
      <c r="GT6" t="n">
        <v>135152.4903936535</v>
      </c>
      <c r="GU6" t="n">
        <v>170492.9290641169</v>
      </c>
      <c r="GV6" t="n">
        <v>186219.5362443748</v>
      </c>
      <c r="GW6" t="n">
        <v>192151.5081136436</v>
      </c>
      <c r="GX6" t="n">
        <v>196200.143952097</v>
      </c>
      <c r="GY6" t="n">
        <v>234076.2089714226</v>
      </c>
      <c r="GZ6" t="n">
        <v>292371.3979222602</v>
      </c>
      <c r="HA6" t="n">
        <v>298839.5457963462</v>
      </c>
      <c r="HB6" t="n">
        <v>357982.9082607628</v>
      </c>
      <c r="HC6" t="n">
        <v>488944.7260211894</v>
      </c>
      <c r="HD6" t="n">
        <v>586952.4425133648</v>
      </c>
      <c r="HE6" t="n">
        <v>681854.3366864214</v>
      </c>
      <c r="HF6" t="n">
        <v>769015.9688476071</v>
      </c>
      <c r="HG6" t="n">
        <v>853628.6575932598</v>
      </c>
      <c r="HH6" t="n">
        <v>808270.1305288675</v>
      </c>
      <c r="HI6" t="n">
        <v>748486.936460788</v>
      </c>
      <c r="HJ6" t="n">
        <v>453019.1438431464</v>
      </c>
      <c r="HK6" t="n">
        <v>218549.123173668</v>
      </c>
      <c r="HL6" t="n">
        <v>119203.7703838196</v>
      </c>
      <c r="HM6" t="n">
        <v>76808.6693294352</v>
      </c>
      <c r="HN6" t="n">
        <v>55008.2089769352</v>
      </c>
      <c r="HO6" t="n">
        <v>47101.04714838175</v>
      </c>
      <c r="HP6" t="n">
        <v>59151.49182508271</v>
      </c>
      <c r="HQ6" t="n">
        <v>174357.6723255246</v>
      </c>
      <c r="HR6" t="n">
        <v>344170.5457684153</v>
      </c>
      <c r="HS6" t="n">
        <v>366104.3501685943</v>
      </c>
      <c r="HT6" t="n">
        <v>362903.9402910523</v>
      </c>
      <c r="HU6" t="n">
        <v>325367.7967581524</v>
      </c>
      <c r="HV6" t="n">
        <v>305675.7703674639</v>
      </c>
      <c r="HW6" t="n">
        <v>332041.9060518112</v>
      </c>
      <c r="HX6" t="n">
        <v>379481.6889895627</v>
      </c>
      <c r="HY6" t="n">
        <v>352377.5210892886</v>
      </c>
      <c r="HZ6" t="n">
        <v>386152.9883088251</v>
      </c>
      <c r="IA6" t="n">
        <v>470335.5463073849</v>
      </c>
      <c r="IB6" t="n">
        <v>570868.7531263864</v>
      </c>
      <c r="IC6" t="n">
        <v>640870.5823635902</v>
      </c>
      <c r="ID6" t="n">
        <v>715610.9066762174</v>
      </c>
      <c r="IE6" t="n">
        <v>744993.7920463723</v>
      </c>
      <c r="IF6" t="n">
        <v>713851.7741546627</v>
      </c>
      <c r="IG6" t="n">
        <v>660235.541875236</v>
      </c>
      <c r="IH6" t="n">
        <v>370799.3004349407</v>
      </c>
      <c r="II6" t="n">
        <v>180251.6322157344</v>
      </c>
      <c r="IJ6" t="n">
        <v>98018.71082811822</v>
      </c>
      <c r="IK6" t="n">
        <v>57210.88859830936</v>
      </c>
      <c r="IL6" t="n">
        <v>43236.09461791828</v>
      </c>
      <c r="IM6" t="n">
        <v>36931.51291428</v>
      </c>
      <c r="IN6" t="n">
        <v>47590.40824211357</v>
      </c>
      <c r="IO6" t="n">
        <v>158171.1439505645</v>
      </c>
      <c r="IP6" t="n">
        <v>337800.7872692677</v>
      </c>
      <c r="IQ6" t="n">
        <v>375355.0782312434</v>
      </c>
      <c r="IR6" t="n">
        <v>388449.4302815722</v>
      </c>
      <c r="IS6" t="n">
        <v>376347.3942995911</v>
      </c>
      <c r="IT6" t="n">
        <v>334773.9314420407</v>
      </c>
      <c r="IU6" t="n">
        <v>359007.6551521058</v>
      </c>
      <c r="IV6" t="n">
        <v>434208.9937491008</v>
      </c>
      <c r="IW6" t="n">
        <v>403595.2380339128</v>
      </c>
      <c r="IX6" t="n">
        <v>453580.960286552</v>
      </c>
      <c r="IY6" t="n">
        <v>585873.9590200008</v>
      </c>
      <c r="IZ6" t="n">
        <v>688244.4272808529</v>
      </c>
      <c r="JA6" t="n">
        <v>789450.2787249506</v>
      </c>
      <c r="JB6" t="n">
        <v>889009.6440636746</v>
      </c>
      <c r="JC6" t="n">
        <v>930518.5102475182</v>
      </c>
      <c r="JD6" t="n">
        <v>854579.2742271736</v>
      </c>
      <c r="JE6" t="n">
        <v>752886.527870687</v>
      </c>
      <c r="JF6" t="n">
        <v>447374.7359125957</v>
      </c>
      <c r="JG6" t="n">
        <v>228720.2855394334</v>
      </c>
      <c r="JH6" t="n">
        <v>123214.0121457005</v>
      </c>
      <c r="JI6" t="n">
        <v>73504.33553737319</v>
      </c>
      <c r="JJ6" t="n">
        <v>51164.09717119143</v>
      </c>
      <c r="JK6" t="n">
        <v>46626.55183112145</v>
      </c>
      <c r="JL6" t="n">
        <v>61474.67922779469</v>
      </c>
      <c r="JM6" t="n">
        <v>179161.0713909706</v>
      </c>
      <c r="JN6" t="n">
        <v>357876.9653635481</v>
      </c>
      <c r="JO6" t="n">
        <v>383236.1783764728</v>
      </c>
      <c r="JP6" t="n">
        <v>373897.0539922105</v>
      </c>
      <c r="JQ6" t="n">
        <v>342621.7703478598</v>
      </c>
      <c r="JR6" t="n">
        <v>325507.5864374444</v>
      </c>
      <c r="JS6" t="n">
        <v>346234.0836468138</v>
      </c>
      <c r="JT6" t="n">
        <v>395814.3044340225</v>
      </c>
      <c r="JU6" t="n">
        <v>377769.0483046798</v>
      </c>
      <c r="JV6" t="n">
        <v>432733.8726504433</v>
      </c>
      <c r="JW6" t="n">
        <v>545722.3423619107</v>
      </c>
      <c r="JX6" t="n">
        <v>639824.8118933069</v>
      </c>
      <c r="JY6" t="n">
        <v>710470.9444246219</v>
      </c>
      <c r="JZ6" t="n">
        <v>792454.9694179823</v>
      </c>
      <c r="KA6" t="n">
        <v>871993.5124503685</v>
      </c>
      <c r="KB6" t="n">
        <v>773321.0064100948</v>
      </c>
      <c r="KC6" t="n">
        <v>770015.8519528368</v>
      </c>
      <c r="KD6" t="n">
        <v>452168.7516986187</v>
      </c>
      <c r="KE6" t="n">
        <v>218472.4850192711</v>
      </c>
      <c r="KF6" t="n">
        <v>113592.0931270916</v>
      </c>
      <c r="KG6" t="n">
        <v>71096.37051861164</v>
      </c>
      <c r="KH6" t="n">
        <v>50518.36685093658</v>
      </c>
      <c r="KI6" t="n">
        <v>46275.49739488381</v>
      </c>
      <c r="KJ6" t="n">
        <v>58907.36992370951</v>
      </c>
      <c r="KK6" t="n">
        <v>170471.3121880107</v>
      </c>
      <c r="KL6" t="n">
        <v>346566.4380545021</v>
      </c>
      <c r="KM6" t="n">
        <v>368748.6501360181</v>
      </c>
      <c r="KN6" t="n">
        <v>354117.8451577066</v>
      </c>
      <c r="KO6" t="n">
        <v>325727.2999530947</v>
      </c>
      <c r="KP6" t="n">
        <v>295348.8502142458</v>
      </c>
      <c r="KQ6" t="n">
        <v>323668.7558340614</v>
      </c>
      <c r="KR6" t="n">
        <v>382522.0610249617</v>
      </c>
      <c r="KS6" t="n">
        <v>358750.3876875231</v>
      </c>
      <c r="KT6" t="n">
        <v>446198.5141403796</v>
      </c>
      <c r="KU6" t="n">
        <v>552821.3530847454</v>
      </c>
      <c r="KV6" t="n">
        <v>649675.0144050826</v>
      </c>
      <c r="KW6" t="n">
        <v>742551.7739147152</v>
      </c>
      <c r="KX6" t="n">
        <v>841066.3760545949</v>
      </c>
      <c r="KY6" t="n">
        <v>916236.9768416904</v>
      </c>
      <c r="KZ6" t="n">
        <v>858532.5657285101</v>
      </c>
      <c r="LA6" t="n">
        <v>741749.0808463646</v>
      </c>
      <c r="LB6" t="n">
        <v>466121.3452684488</v>
      </c>
      <c r="LC6" t="n">
        <v>234962.6456025506</v>
      </c>
      <c r="LD6" t="n">
        <v>129235.6497355319</v>
      </c>
      <c r="LE6" t="n">
        <v>83403.40275041817</v>
      </c>
      <c r="LF6" t="n">
        <v>64641.15459893298</v>
      </c>
      <c r="LG6" t="n">
        <v>58376.9235278956</v>
      </c>
      <c r="LH6" t="n">
        <v>70207.17709607699</v>
      </c>
      <c r="LI6" t="n">
        <v>206300.4902510266</v>
      </c>
      <c r="LJ6" t="n">
        <v>429579.4405629972</v>
      </c>
      <c r="LK6" t="n">
        <v>443536.6925792015</v>
      </c>
      <c r="LL6" t="n">
        <v>429696.1788455364</v>
      </c>
      <c r="LM6" t="n">
        <v>385123.5968426991</v>
      </c>
      <c r="LN6" t="n">
        <v>367274.2228602575</v>
      </c>
      <c r="LO6" t="n">
        <v>383754.4995230983</v>
      </c>
      <c r="LP6" t="n">
        <v>430803.9960477466</v>
      </c>
      <c r="LQ6" t="n">
        <v>424976.0390362338</v>
      </c>
      <c r="LR6" t="n">
        <v>488048.5106623746</v>
      </c>
      <c r="LS6" t="n">
        <v>640465.5101082156</v>
      </c>
      <c r="LT6" t="n">
        <v>754206.250590462</v>
      </c>
      <c r="LU6" t="n">
        <v>845112.0871505904</v>
      </c>
      <c r="LV6" t="n">
        <v>924704.7982636268</v>
      </c>
      <c r="LW6" t="n">
        <v>999388.9379515508</v>
      </c>
      <c r="LX6" t="n">
        <v>958496.7845835096</v>
      </c>
      <c r="LY6" t="n">
        <v>935447.4455523273</v>
      </c>
      <c r="LZ6" t="n">
        <v>555952.0303278533</v>
      </c>
      <c r="MA6" t="n">
        <v>278692.5911166038</v>
      </c>
      <c r="MB6" t="n">
        <v>149275.6507075935</v>
      </c>
      <c r="MC6" t="n">
        <v>90628.0740932683</v>
      </c>
      <c r="MD6" t="n">
        <v>65428.02573202388</v>
      </c>
      <c r="ME6" t="n">
        <v>61497.18378702935</v>
      </c>
      <c r="MF6" t="n">
        <v>70968.22800144926</v>
      </c>
      <c r="MG6" t="n">
        <v>189160.8653621186</v>
      </c>
      <c r="MH6" t="n">
        <v>372600.1001720619</v>
      </c>
      <c r="MI6" t="n">
        <v>400737.3002501374</v>
      </c>
      <c r="MJ6" t="n">
        <v>400693.127369721</v>
      </c>
      <c r="MK6" t="n">
        <v>360861.1817469043</v>
      </c>
      <c r="ML6" t="n">
        <v>331698.4966339006</v>
      </c>
      <c r="MM6" t="n">
        <v>355345.2968974935</v>
      </c>
      <c r="MN6" t="n">
        <v>425246.6415562396</v>
      </c>
      <c r="MO6" t="n">
        <v>392578.15713297</v>
      </c>
      <c r="MP6" t="n">
        <v>444071.7553466231</v>
      </c>
      <c r="MQ6" t="n">
        <v>568450.2125411046</v>
      </c>
      <c r="MR6" t="n">
        <v>666142.4460453894</v>
      </c>
      <c r="MS6" t="n">
        <v>697037.7832841043</v>
      </c>
      <c r="MT6" t="n">
        <v>808870.8542569616</v>
      </c>
      <c r="MU6" t="n">
        <v>838779.3089667391</v>
      </c>
      <c r="MV6" t="n">
        <v>721864.8417281358</v>
      </c>
      <c r="MW6" t="n">
        <v>678563.0732695709</v>
      </c>
      <c r="MX6" t="n">
        <v>331059.0531519756</v>
      </c>
      <c r="MY6" t="n">
        <v>156857.2052117547</v>
      </c>
      <c r="MZ6" t="n">
        <v>81824.7701445358</v>
      </c>
      <c r="NA6" t="n">
        <v>49712.36839619851</v>
      </c>
      <c r="NB6" t="n">
        <v>35899.06747842018</v>
      </c>
      <c r="NC6" t="n">
        <v>31871.02501586708</v>
      </c>
      <c r="ND6" t="n">
        <v>42156.27183345454</v>
      </c>
      <c r="NE6" t="n">
        <v>106659.7290789342</v>
      </c>
      <c r="NF6" t="n">
        <v>230570.2772931322</v>
      </c>
      <c r="NG6" t="n">
        <v>247304.4345521856</v>
      </c>
      <c r="NH6" t="n">
        <v>232019.1549828494</v>
      </c>
      <c r="NI6" t="n">
        <v>231160.7847163115</v>
      </c>
      <c r="NJ6" t="n">
        <v>217089.6774897675</v>
      </c>
      <c r="NK6" t="n">
        <v>249806.2409345994</v>
      </c>
      <c r="NL6" t="n">
        <v>282358.0879150064</v>
      </c>
      <c r="NM6" t="n">
        <v>273627.0486265929</v>
      </c>
      <c r="NN6" t="n">
        <v>326648.809272374</v>
      </c>
      <c r="NO6" t="n">
        <v>422793.0520758888</v>
      </c>
      <c r="NP6" t="n">
        <v>527408.5547020449</v>
      </c>
      <c r="NQ6" t="n">
        <v>594934.9257246993</v>
      </c>
      <c r="NR6" t="n">
        <v>686565.7700637778</v>
      </c>
      <c r="NS6" t="n">
        <v>714137.0538904138</v>
      </c>
      <c r="NT6" t="n">
        <v>685664.3750034171</v>
      </c>
      <c r="NU6" t="n">
        <v>609651.7089284679</v>
      </c>
      <c r="NV6" t="n">
        <v>339347.2655608195</v>
      </c>
      <c r="NW6" t="n">
        <v>169008.4921123519</v>
      </c>
      <c r="NX6" t="n">
        <v>99651.03664302223</v>
      </c>
      <c r="NY6" t="n">
        <v>59926.05624092907</v>
      </c>
      <c r="NZ6" t="n">
        <v>42753.9236898897</v>
      </c>
      <c r="OA6" t="n">
        <v>37999.27795618762</v>
      </c>
      <c r="OB6" t="n">
        <v>51018.09506903838</v>
      </c>
      <c r="OC6" t="n">
        <v>157012.9652925833</v>
      </c>
      <c r="OD6" t="n">
        <v>341926.1430982135</v>
      </c>
      <c r="OE6" t="n">
        <v>381486.0445871493</v>
      </c>
      <c r="OF6" t="n">
        <v>381136.0777431681</v>
      </c>
      <c r="OG6" t="n">
        <v>347605.7156859593</v>
      </c>
      <c r="OH6" t="n">
        <v>318801.9647699546</v>
      </c>
      <c r="OI6" t="n">
        <v>352504.3398732954</v>
      </c>
      <c r="OJ6" t="n">
        <v>419083.2429472734</v>
      </c>
      <c r="OK6" t="n">
        <v>400246.5342188239</v>
      </c>
      <c r="OL6" t="n">
        <v>454850.0204674494</v>
      </c>
      <c r="OM6" t="n">
        <v>608067.7618478772</v>
      </c>
      <c r="ON6" t="n">
        <v>735196.3448491916</v>
      </c>
      <c r="OO6" t="n">
        <v>822182.0444005918</v>
      </c>
      <c r="OP6" t="n">
        <v>909556.6516220748</v>
      </c>
      <c r="OQ6" t="n">
        <v>956715.9498204252</v>
      </c>
      <c r="OR6" t="n">
        <v>900418.5701452384</v>
      </c>
      <c r="OS6" t="n">
        <v>895766.0262224895</v>
      </c>
      <c r="OT6" t="n">
        <v>557396.81169252</v>
      </c>
      <c r="OU6" t="n">
        <v>264372.4171855588</v>
      </c>
      <c r="OV6" t="n">
        <v>141204.8910283289</v>
      </c>
      <c r="OW6" t="n">
        <v>88619.54371473077</v>
      </c>
      <c r="OX6" t="n">
        <v>63299.21460312777</v>
      </c>
      <c r="OY6" t="n">
        <v>57292.00111084559</v>
      </c>
      <c r="OZ6" t="n">
        <v>69912.08061432937</v>
      </c>
      <c r="PA6" t="n">
        <v>186161.0715912058</v>
      </c>
      <c r="PB6" t="n">
        <v>359171.8207026959</v>
      </c>
      <c r="PC6" t="n">
        <v>372403.7339342879</v>
      </c>
      <c r="PD6" t="n">
        <v>345529.9723229147</v>
      </c>
      <c r="PE6" t="n">
        <v>329984.3192015081</v>
      </c>
      <c r="PF6" t="n">
        <v>294454.5922934468</v>
      </c>
      <c r="PG6" t="n">
        <v>332652.4033775548</v>
      </c>
      <c r="PH6" t="n">
        <v>376445.3207363801</v>
      </c>
      <c r="PI6" t="n">
        <v>360359.8600686764</v>
      </c>
      <c r="PJ6" t="n">
        <v>405397.4282826438</v>
      </c>
      <c r="PK6" t="n">
        <v>517574.9746561147</v>
      </c>
      <c r="PL6" t="n">
        <v>598445.5671665383</v>
      </c>
      <c r="PM6" t="n">
        <v>698683.4455129162</v>
      </c>
      <c r="PN6" t="n">
        <v>742000.9705185655</v>
      </c>
      <c r="PO6" t="n">
        <v>757675.2395433711</v>
      </c>
      <c r="PP6" t="n">
        <v>716159.5056288955</v>
      </c>
      <c r="PQ6" t="n">
        <v>587814.6423669348</v>
      </c>
      <c r="PR6" t="n">
        <v>307150.8846947228</v>
      </c>
      <c r="PS6" t="n">
        <v>149444.3531732957</v>
      </c>
      <c r="PT6" t="n">
        <v>73888.78817186717</v>
      </c>
      <c r="PU6" t="n">
        <v>44704.38125476854</v>
      </c>
      <c r="PV6" t="n">
        <v>32380.79968315938</v>
      </c>
      <c r="PW6" t="n">
        <v>27536.26000815642</v>
      </c>
      <c r="PX6" t="n">
        <v>36259.39180192292</v>
      </c>
      <c r="PY6" t="n">
        <v>117732.8316005669</v>
      </c>
      <c r="PZ6" t="n">
        <v>263762.4236895193</v>
      </c>
      <c r="QA6" t="n">
        <v>283249.0769631638</v>
      </c>
      <c r="QB6" t="n">
        <v>265689.7390342742</v>
      </c>
      <c r="QC6" t="n">
        <v>236844.1730482492</v>
      </c>
      <c r="QD6" t="n">
        <v>214911.8482705246</v>
      </c>
      <c r="QE6" t="n">
        <v>233604.7954283463</v>
      </c>
      <c r="QF6" t="n">
        <v>268855.5929167884</v>
      </c>
      <c r="QG6" t="n">
        <v>254669.0670997511</v>
      </c>
      <c r="QH6" t="n">
        <v>309612.4763603334</v>
      </c>
      <c r="QI6" t="n">
        <v>421943.2045071556</v>
      </c>
      <c r="QJ6" t="n">
        <v>499828.8163808307</v>
      </c>
      <c r="QK6" t="n">
        <v>588837.4180892077</v>
      </c>
      <c r="QL6" t="n">
        <v>644094.9148454514</v>
      </c>
      <c r="QM6" t="n">
        <v>663671.8132046887</v>
      </c>
      <c r="QN6" t="n">
        <v>558769.9924281067</v>
      </c>
      <c r="QO6" t="n">
        <v>511767.2860644035</v>
      </c>
      <c r="QP6" t="n">
        <v>298859.8804928912</v>
      </c>
      <c r="QQ6" t="n">
        <v>143734.4983159069</v>
      </c>
      <c r="QR6" t="n">
        <v>79722.50993953182</v>
      </c>
      <c r="QS6" t="n">
        <v>50046.4707106205</v>
      </c>
      <c r="QT6" t="n">
        <v>38058.66554280464</v>
      </c>
      <c r="QU6" t="n">
        <v>34255.39730518677</v>
      </c>
      <c r="QV6" t="n">
        <v>43865.12618982307</v>
      </c>
      <c r="QW6" t="n">
        <v>142572.9659346805</v>
      </c>
      <c r="QX6" t="n">
        <v>340928.0826913617</v>
      </c>
      <c r="QY6" t="n">
        <v>350430.5861607245</v>
      </c>
      <c r="QZ6" t="n">
        <v>348136.4248624624</v>
      </c>
      <c r="RA6" t="n">
        <v>320172.9330031419</v>
      </c>
      <c r="RB6" t="n">
        <v>292877.2872570631</v>
      </c>
      <c r="RC6" t="n">
        <v>324836.1869988834</v>
      </c>
      <c r="RD6" t="n">
        <v>369852.9735233284</v>
      </c>
      <c r="RE6" t="n">
        <v>361945.6148710132</v>
      </c>
      <c r="RF6" t="n">
        <v>419046.1641953991</v>
      </c>
      <c r="RG6" t="n">
        <v>543870.5930414607</v>
      </c>
      <c r="RH6" t="n">
        <v>638884.3413145384</v>
      </c>
      <c r="RI6" t="n">
        <v>750642.6230425092</v>
      </c>
      <c r="RJ6" t="n">
        <v>828264.6455296769</v>
      </c>
      <c r="RK6" t="n">
        <v>887090.689408835</v>
      </c>
      <c r="RL6" t="n">
        <v>800648.4692820746</v>
      </c>
      <c r="RM6" t="n">
        <v>738123.7498272154</v>
      </c>
      <c r="RN6" t="n">
        <v>434862.3834381643</v>
      </c>
      <c r="RO6" t="n">
        <v>209910.3119050229</v>
      </c>
      <c r="RP6" t="n">
        <v>116758.0809487938</v>
      </c>
      <c r="RQ6" t="n">
        <v>72808.6196778255</v>
      </c>
      <c r="RR6" t="n">
        <v>50820.30586969873</v>
      </c>
      <c r="RS6" t="n">
        <v>44862.73452304136</v>
      </c>
      <c r="RT6" t="n">
        <v>56909.73062076602</v>
      </c>
      <c r="RU6" t="n">
        <v>163114.0884397094</v>
      </c>
      <c r="RV6" t="n">
        <v>335375.823326117</v>
      </c>
      <c r="RW6" t="n">
        <v>354249.224444026</v>
      </c>
      <c r="RX6" t="n">
        <v>358693.6314871918</v>
      </c>
      <c r="RY6" t="n">
        <v>325952.3779280378</v>
      </c>
      <c r="RZ6" t="n">
        <v>315120.8860729694</v>
      </c>
      <c r="SA6" t="n">
        <v>342233.8568244057</v>
      </c>
      <c r="SB6" t="n">
        <v>380644.8872210907</v>
      </c>
      <c r="SC6" t="n">
        <v>341516.2619645012</v>
      </c>
      <c r="SD6" t="n">
        <v>421251.7708046338</v>
      </c>
      <c r="SE6" t="n">
        <v>520856.0839653627</v>
      </c>
      <c r="SF6" t="n">
        <v>650925.512930567</v>
      </c>
      <c r="SG6" t="n">
        <v>756220.8727097774</v>
      </c>
      <c r="SH6" t="n">
        <v>795266.8092800042</v>
      </c>
      <c r="SI6" t="n">
        <v>813171.2813148826</v>
      </c>
      <c r="SJ6" t="n">
        <v>710941.5172634959</v>
      </c>
      <c r="SK6" t="n">
        <v>653191.882652433</v>
      </c>
      <c r="SL6" t="n">
        <v>364980.2830503761</v>
      </c>
      <c r="SM6" t="n">
        <v>182872.4102482985</v>
      </c>
      <c r="SN6" t="n">
        <v>101833.5622158677</v>
      </c>
      <c r="SO6" t="n">
        <v>62296.43657025049</v>
      </c>
      <c r="SP6" t="n">
        <v>47748.20969543354</v>
      </c>
      <c r="SQ6" t="n">
        <v>40052.22908661226</v>
      </c>
      <c r="SR6" t="n">
        <v>49467.94643101797</v>
      </c>
      <c r="SS6" t="n">
        <v>130476.3662968544</v>
      </c>
      <c r="ST6" t="n">
        <v>287741.7631209946</v>
      </c>
      <c r="SU6" t="n">
        <v>302046.5481196514</v>
      </c>
      <c r="SV6" t="n">
        <v>294006.8008529677</v>
      </c>
      <c r="SW6" t="n">
        <v>264995.1356430769</v>
      </c>
      <c r="SX6" t="n">
        <v>237029.6747472615</v>
      </c>
      <c r="SY6" t="n">
        <v>263845.9054240353</v>
      </c>
      <c r="SZ6" t="n">
        <v>324311.8573995611</v>
      </c>
      <c r="TA6" t="n">
        <v>323060.6404894089</v>
      </c>
      <c r="TB6" t="n">
        <v>397066.0608504042</v>
      </c>
      <c r="TC6" t="n">
        <v>517501.3044643088</v>
      </c>
      <c r="TD6" t="n">
        <v>621807.4128249979</v>
      </c>
      <c r="TE6" t="n">
        <v>717716.3083970355</v>
      </c>
      <c r="TF6" t="n">
        <v>802528.3475531623</v>
      </c>
      <c r="TG6" t="n">
        <v>871002.4314994201</v>
      </c>
      <c r="TH6" t="n">
        <v>778402.4450646532</v>
      </c>
      <c r="TI6" t="n">
        <v>732414.8142998051</v>
      </c>
      <c r="TJ6" t="n">
        <v>426283.5769790922</v>
      </c>
      <c r="TK6" t="n">
        <v>209883.2456481457</v>
      </c>
      <c r="TL6" t="n">
        <v>109847.515237217</v>
      </c>
      <c r="TM6" t="n">
        <v>70555.65127843209</v>
      </c>
      <c r="TN6" t="n">
        <v>50400.23809297031</v>
      </c>
      <c r="TO6" t="n">
        <v>44027.37960778969</v>
      </c>
      <c r="TP6" t="n">
        <v>50795.85663950425</v>
      </c>
      <c r="TQ6" t="n">
        <v>132292.4958501429</v>
      </c>
      <c r="TR6" t="n">
        <v>279218.551586021</v>
      </c>
      <c r="TS6" t="n">
        <v>316081.8107978932</v>
      </c>
      <c r="TT6" t="n">
        <v>329583.4244820116</v>
      </c>
      <c r="TU6" t="n">
        <v>319541.2305098751</v>
      </c>
      <c r="TV6" t="n">
        <v>298509.5292785912</v>
      </c>
      <c r="TW6" t="n">
        <v>328427.1671345931</v>
      </c>
      <c r="TX6" t="n">
        <v>367853.9636196872</v>
      </c>
      <c r="TY6" t="n">
        <v>349665.8499048398</v>
      </c>
      <c r="TZ6" t="n">
        <v>406064.5394193659</v>
      </c>
      <c r="UA6" t="n">
        <v>516427.0894455358</v>
      </c>
      <c r="UB6" t="n">
        <v>629019.9950204788</v>
      </c>
      <c r="UC6" t="n">
        <v>734762.7898969691</v>
      </c>
      <c r="UD6" t="n">
        <v>784844.3320125242</v>
      </c>
      <c r="UE6" t="n">
        <v>867149.5579609955</v>
      </c>
      <c r="UF6" t="n">
        <v>737388.3928028721</v>
      </c>
      <c r="UG6" t="n">
        <v>708604.7389341199</v>
      </c>
      <c r="UH6" t="n">
        <v>419506.7918430407</v>
      </c>
      <c r="UI6" t="n">
        <v>206545.5422870701</v>
      </c>
      <c r="UJ6" t="n">
        <v>109363.4673271792</v>
      </c>
      <c r="UK6" t="n">
        <v>72288.98120190825</v>
      </c>
      <c r="UL6" t="n">
        <v>54161.45855044364</v>
      </c>
      <c r="UM6" t="n">
        <v>47736.74247000907</v>
      </c>
      <c r="UN6" t="n">
        <v>66102.77465476475</v>
      </c>
      <c r="UO6" t="n">
        <v>188834.4107647092</v>
      </c>
      <c r="UP6" t="n">
        <v>377550.1635889573</v>
      </c>
      <c r="UQ6" t="n">
        <v>420578.116235493</v>
      </c>
      <c r="UR6" t="n">
        <v>403245.3592415744</v>
      </c>
      <c r="US6" t="n">
        <v>379438.0163355636</v>
      </c>
      <c r="UT6" t="n">
        <v>376638.4878149114</v>
      </c>
      <c r="UU6" t="n">
        <v>401437.6222809448</v>
      </c>
      <c r="UV6" t="n">
        <v>467633.2032624611</v>
      </c>
      <c r="UW6" t="n">
        <v>436745.4618857427</v>
      </c>
      <c r="UX6" t="n">
        <v>496965.2388228163</v>
      </c>
      <c r="UY6" t="n">
        <v>670557.8069710698</v>
      </c>
      <c r="UZ6" t="n">
        <v>815160.6246818857</v>
      </c>
      <c r="VA6" t="n">
        <v>895054.7505934814</v>
      </c>
      <c r="VB6" t="n">
        <v>946078.0469007227</v>
      </c>
      <c r="VC6" t="n">
        <v>1059107.707797642</v>
      </c>
      <c r="VD6" t="n">
        <v>998381.6894159245</v>
      </c>
      <c r="VE6" t="n">
        <v>970461.7552042953</v>
      </c>
      <c r="VF6" t="n">
        <v>620077.7161178938</v>
      </c>
      <c r="VG6" t="n">
        <v>303025.760862015</v>
      </c>
      <c r="VH6" t="n">
        <v>168352.7378906628</v>
      </c>
      <c r="VI6" t="n">
        <v>104624.3796474342</v>
      </c>
      <c r="VJ6" t="n">
        <v>75646.58558754694</v>
      </c>
      <c r="VK6" t="n">
        <v>66550.62267992132</v>
      </c>
      <c r="VL6" t="n">
        <v>81080.50189338712</v>
      </c>
      <c r="VM6" t="n">
        <v>207060.8099890021</v>
      </c>
      <c r="VN6" t="n">
        <v>388812.2361958934</v>
      </c>
      <c r="VO6" t="n">
        <v>421421.220116118</v>
      </c>
      <c r="VP6" t="n">
        <v>419281.8500715219</v>
      </c>
      <c r="VQ6" t="n">
        <v>391576.5922660351</v>
      </c>
      <c r="VR6" t="n">
        <v>365907.9567812936</v>
      </c>
      <c r="VS6" t="n">
        <v>392532.1636531272</v>
      </c>
      <c r="VT6" t="n">
        <v>472387.7322726543</v>
      </c>
      <c r="VU6" t="n">
        <v>437582.7259498861</v>
      </c>
      <c r="VV6" t="n">
        <v>502465.7577838765</v>
      </c>
      <c r="VW6" t="n">
        <v>605592.8972151518</v>
      </c>
      <c r="VX6" t="n">
        <v>746706.8729815788</v>
      </c>
      <c r="VY6" t="n">
        <v>844902.45528112</v>
      </c>
      <c r="VZ6" t="n">
        <v>853924.6955995276</v>
      </c>
      <c r="WA6" t="n">
        <v>972373.2169693136</v>
      </c>
      <c r="WB6" t="n">
        <v>900090.6789533813</v>
      </c>
      <c r="WC6" t="n">
        <v>837431.9210088169</v>
      </c>
      <c r="WD6" t="n">
        <v>472286.402027709</v>
      </c>
      <c r="WE6" t="n">
        <v>238996.7351046758</v>
      </c>
      <c r="WF6" t="n">
        <v>121008.7390070599</v>
      </c>
      <c r="WG6" t="n">
        <v>76150.47832757603</v>
      </c>
      <c r="WH6" t="n">
        <v>52812.78296235421</v>
      </c>
      <c r="WI6" t="n">
        <v>47313.71506880166</v>
      </c>
      <c r="WJ6" t="n">
        <v>60137.52729401507</v>
      </c>
      <c r="WK6" t="n">
        <v>170017.6814710254</v>
      </c>
      <c r="WL6" t="n">
        <v>338488.7439758059</v>
      </c>
      <c r="WM6" t="n">
        <v>350386.1950831931</v>
      </c>
      <c r="WN6" t="n">
        <v>340098.7958068565</v>
      </c>
      <c r="WO6" t="n">
        <v>306418.0844774939</v>
      </c>
      <c r="WP6" t="n">
        <v>263701.0196965861</v>
      </c>
      <c r="WQ6" t="n">
        <v>276754.3237530705</v>
      </c>
      <c r="WR6" t="n">
        <v>304267.7414116006</v>
      </c>
      <c r="WS6" t="n">
        <v>291883.3449642827</v>
      </c>
      <c r="WT6" t="n">
        <v>341671.4644003937</v>
      </c>
      <c r="WU6" t="n">
        <v>436043.984381377</v>
      </c>
      <c r="WV6" t="n">
        <v>513060.0341695044</v>
      </c>
      <c r="WW6" t="n">
        <v>562501.3372699319</v>
      </c>
      <c r="WX6" t="n">
        <v>591311.8429667326</v>
      </c>
      <c r="WY6" t="n">
        <v>590413.1425334106</v>
      </c>
      <c r="WZ6" t="n">
        <v>483533.5407112128</v>
      </c>
      <c r="XA6" t="n">
        <v>398041.6748254304</v>
      </c>
      <c r="XB6" t="n">
        <v>205667.8153670588</v>
      </c>
      <c r="XC6" t="n">
        <v>107139.6139353762</v>
      </c>
      <c r="XD6" t="n">
        <v>54733.64955541866</v>
      </c>
      <c r="XE6" t="n">
        <v>33624.2663505029</v>
      </c>
      <c r="XF6" t="n">
        <v>23146.14433430379</v>
      </c>
      <c r="XG6" t="n">
        <v>19562.16398242092</v>
      </c>
      <c r="XH6" t="n">
        <v>24839.20586161605</v>
      </c>
      <c r="XI6" t="n">
        <v>93522.29166219724</v>
      </c>
      <c r="XJ6" t="n">
        <v>235031.7084570689</v>
      </c>
      <c r="XK6" t="n">
        <v>271767.8849738418</v>
      </c>
      <c r="XL6" t="n">
        <v>267452.9943380952</v>
      </c>
      <c r="XM6" t="n">
        <v>250004.8603812985</v>
      </c>
      <c r="XN6" t="n">
        <v>232389.32634005</v>
      </c>
      <c r="XO6" t="n">
        <v>239739.862348229</v>
      </c>
      <c r="XP6" t="n">
        <v>263366.3401044041</v>
      </c>
      <c r="XQ6" t="n">
        <v>275048.2181514121</v>
      </c>
      <c r="XR6" t="n">
        <v>350190.4951961153</v>
      </c>
      <c r="XS6" t="n">
        <v>507074.2174679691</v>
      </c>
      <c r="XT6" t="n">
        <v>596500.0640439009</v>
      </c>
      <c r="XU6" t="n">
        <v>714902.2108131051</v>
      </c>
      <c r="XV6" t="n">
        <v>856212.7982479049</v>
      </c>
      <c r="XW6" t="n">
        <v>943261.3728953464</v>
      </c>
      <c r="XX6" t="n">
        <v>828114.5124155147</v>
      </c>
      <c r="XY6" t="n">
        <v>815718.9351526198</v>
      </c>
      <c r="XZ6" t="n">
        <v>512725.7446835212</v>
      </c>
      <c r="YA6" t="n">
        <v>258028.2265234929</v>
      </c>
      <c r="YB6" t="n">
        <v>135113.5304511417</v>
      </c>
      <c r="YC6" t="n">
        <v>89918.3296953689</v>
      </c>
      <c r="YD6" t="n">
        <v>66611.1490479964</v>
      </c>
      <c r="YE6" t="n">
        <v>58462.60272501496</v>
      </c>
      <c r="YF6" t="n">
        <v>69625.06550865705</v>
      </c>
      <c r="YG6" t="n">
        <v>182962.6062122815</v>
      </c>
      <c r="YH6" t="n">
        <v>350271.4037246917</v>
      </c>
      <c r="YI6" t="n">
        <v>351127.7996358586</v>
      </c>
      <c r="YJ6" t="n">
        <v>331163.8517906431</v>
      </c>
      <c r="YK6" t="n">
        <v>298696.1420674114</v>
      </c>
      <c r="YL6" t="n">
        <v>268840.007094327</v>
      </c>
      <c r="YM6" t="n">
        <v>275573.4586210511</v>
      </c>
      <c r="YN6" t="n">
        <v>293682.3596410301</v>
      </c>
      <c r="YO6" t="n">
        <v>267641.4223448139</v>
      </c>
      <c r="YP6" t="n">
        <v>298298.9673678468</v>
      </c>
      <c r="YQ6" t="n">
        <v>378482.6570137491</v>
      </c>
      <c r="YR6" t="n">
        <v>433533.0441548847</v>
      </c>
      <c r="YS6" t="n">
        <v>500956.065282909</v>
      </c>
      <c r="YT6" t="n">
        <v>519945.0927155238</v>
      </c>
      <c r="YU6" t="n">
        <v>518647.1245831824</v>
      </c>
      <c r="YV6" t="n">
        <v>353655.5612610335</v>
      </c>
      <c r="YW6" t="n">
        <v>272583.571170694</v>
      </c>
      <c r="YX6" t="n">
        <v>125047.8003000356</v>
      </c>
      <c r="YY6" t="n">
        <v>66026.34467199862</v>
      </c>
      <c r="YZ6" t="n">
        <v>34266.26273947553</v>
      </c>
      <c r="ZA6" t="n">
        <v>21647.98105545486</v>
      </c>
      <c r="ZB6" t="n">
        <v>15043.31545606315</v>
      </c>
      <c r="ZC6" t="n">
        <v>13228.05863439772</v>
      </c>
      <c r="ZD6" t="n">
        <v>14351.71378821698</v>
      </c>
      <c r="ZE6" t="n">
        <v>44273.6059395223</v>
      </c>
      <c r="ZF6" t="n">
        <v>106924.0447902101</v>
      </c>
      <c r="ZG6" t="n">
        <v>130638.599799321</v>
      </c>
      <c r="ZH6" t="n">
        <v>127550.0209603642</v>
      </c>
      <c r="ZI6" t="n">
        <v>111168.8049190308</v>
      </c>
      <c r="ZJ6" t="n">
        <v>93475.51716034011</v>
      </c>
      <c r="ZK6" t="n">
        <v>95374.12430394127</v>
      </c>
      <c r="ZL6" t="n">
        <v>107440.7133893707</v>
      </c>
      <c r="ZM6" t="n">
        <v>100228.2511712512</v>
      </c>
      <c r="ZN6" t="n">
        <v>146873.5910422286</v>
      </c>
      <c r="ZO6" t="n">
        <v>254128.9480162645</v>
      </c>
      <c r="ZP6" t="n">
        <v>350917.2906094671</v>
      </c>
      <c r="ZQ6" t="n">
        <v>401564.5553987286</v>
      </c>
      <c r="ZR6" t="n">
        <v>425515.158443605</v>
      </c>
      <c r="ZS6" t="n">
        <v>483269.2658232523</v>
      </c>
      <c r="ZT6" t="n">
        <v>463852.0560662976</v>
      </c>
      <c r="ZU6" t="n">
        <v>482209.1789909101</v>
      </c>
      <c r="ZV6" t="n">
        <v>280359.9604861082</v>
      </c>
      <c r="ZW6" t="n">
        <v>143646.4557976418</v>
      </c>
      <c r="ZX6" t="n">
        <v>81870.05572579362</v>
      </c>
      <c r="ZY6" t="n">
        <v>56694.44834990668</v>
      </c>
      <c r="ZZ6" t="n">
        <v>45375.88935753649</v>
      </c>
      <c r="AAA6" t="n">
        <v>40775.5695396238</v>
      </c>
      <c r="AAB6" t="n">
        <v>57172.18258029444</v>
      </c>
      <c r="AAC6" t="n">
        <v>159025.2806535268</v>
      </c>
      <c r="AAD6" t="n">
        <v>343495.4957625609</v>
      </c>
      <c r="AAE6" t="n">
        <v>367132.1370924136</v>
      </c>
      <c r="AAF6" t="n">
        <v>319510.1580603416</v>
      </c>
      <c r="AAG6" t="n">
        <v>300964.2150258097</v>
      </c>
      <c r="AAH6" t="n">
        <v>264742.0985739091</v>
      </c>
      <c r="AAI6" t="n">
        <v>244762.1722852503</v>
      </c>
      <c r="AAJ6" t="n">
        <v>271059.1526278253</v>
      </c>
      <c r="AAK6" t="n">
        <v>236498.964299669</v>
      </c>
      <c r="AAL6" t="n">
        <v>286789.6647525791</v>
      </c>
      <c r="AAM6" t="n">
        <v>353248.3742833309</v>
      </c>
      <c r="AAN6" t="n">
        <v>432327.9084984334</v>
      </c>
      <c r="AAO6" t="n">
        <v>483868.0685363415</v>
      </c>
      <c r="AAP6" t="n">
        <v>470080.7977912521</v>
      </c>
      <c r="AAQ6" t="n">
        <v>360781.3350562181</v>
      </c>
      <c r="AAR6" t="n">
        <v>258364.059458058</v>
      </c>
      <c r="AAS6" t="n">
        <v>228505.3491564239</v>
      </c>
      <c r="AAT6" t="n">
        <v>127868.9414087299</v>
      </c>
      <c r="AAU6" t="n">
        <v>64098.85309672612</v>
      </c>
      <c r="AAV6" t="n">
        <v>33247.08529219644</v>
      </c>
      <c r="AAW6" t="n">
        <v>20598.93319337929</v>
      </c>
      <c r="AAX6" t="n">
        <v>15103.23264808004</v>
      </c>
      <c r="AAY6" t="n">
        <v>13801.08369885242</v>
      </c>
      <c r="AAZ6" t="n">
        <v>21655.28618337506</v>
      </c>
      <c r="ABA6" t="n">
        <v>85268.87415991189</v>
      </c>
      <c r="ABB6" t="n">
        <v>197095.3392918741</v>
      </c>
      <c r="ABC6" t="n">
        <v>234016.4227870285</v>
      </c>
      <c r="ABD6" t="n">
        <v>228080.9222013517</v>
      </c>
      <c r="ABE6" t="n">
        <v>206563.8498089443</v>
      </c>
      <c r="ABF6" t="n">
        <v>191013.0790102821</v>
      </c>
      <c r="ABG6" t="n">
        <v>207870.6604915471</v>
      </c>
      <c r="ABH6" t="n">
        <v>249221.7968827979</v>
      </c>
      <c r="ABI6" t="n">
        <v>235758.798876464</v>
      </c>
      <c r="ABJ6" t="n">
        <v>307273.9292248845</v>
      </c>
      <c r="ABK6" t="n">
        <v>424027.9779735401</v>
      </c>
      <c r="ABL6" t="n">
        <v>496183.6031706402</v>
      </c>
      <c r="ABM6" t="n">
        <v>561499.6969268895</v>
      </c>
      <c r="ABN6" t="n">
        <v>605547.1713819805</v>
      </c>
      <c r="ABO6" t="n">
        <v>600154.7835427952</v>
      </c>
      <c r="ABP6" t="n">
        <v>467997.1543982783</v>
      </c>
      <c r="ABQ6" t="n">
        <v>335678.7658361965</v>
      </c>
      <c r="ABR6" t="n">
        <v>168764.33755439</v>
      </c>
      <c r="ABS6" t="n">
        <v>77065.06508207339</v>
      </c>
      <c r="ABT6" t="n">
        <v>42612.91666987892</v>
      </c>
      <c r="ABU6" t="n">
        <v>23552.1258548866</v>
      </c>
      <c r="ABV6" t="n">
        <v>18605.73438781127</v>
      </c>
      <c r="ABW6" t="n">
        <v>17119.39154262339</v>
      </c>
      <c r="ABX6" t="n">
        <v>25750.11889812598</v>
      </c>
      <c r="ABY6" t="n">
        <v>92594.60696319753</v>
      </c>
      <c r="ABZ6" t="n">
        <v>225734.0484884972</v>
      </c>
      <c r="ACA6" t="n">
        <v>241733.7851116419</v>
      </c>
      <c r="ACB6" t="n">
        <v>208588.3879898028</v>
      </c>
      <c r="ACC6" t="n">
        <v>159728.1986215989</v>
      </c>
      <c r="ACD6" t="n">
        <v>135709.814324938</v>
      </c>
      <c r="ACE6" t="n">
        <v>139194.9234543138</v>
      </c>
      <c r="ACF6" t="n">
        <v>173745.5502351945</v>
      </c>
      <c r="ACG6" t="n">
        <v>167421.8447461452</v>
      </c>
      <c r="ACH6" t="n">
        <v>191749.9852681857</v>
      </c>
      <c r="ACI6" t="n">
        <v>268887.9383812193</v>
      </c>
      <c r="ACJ6" t="n">
        <v>350013.6411205116</v>
      </c>
      <c r="ACK6" t="n">
        <v>414064.3288836079</v>
      </c>
      <c r="ACL6" t="n">
        <v>422835.2028330073</v>
      </c>
      <c r="ACM6" t="n">
        <v>424471.0848169779</v>
      </c>
      <c r="ACN6" t="n">
        <v>319408.2226711343</v>
      </c>
      <c r="ACO6" t="n">
        <v>271078.636806906</v>
      </c>
      <c r="ACP6" t="n">
        <v>146218.4417484226</v>
      </c>
      <c r="ACQ6" t="n">
        <v>83512.65092486115</v>
      </c>
      <c r="ACR6" t="n">
        <v>48914.42132240003</v>
      </c>
      <c r="ACS6" t="n">
        <v>27754.65286002415</v>
      </c>
      <c r="ACT6" t="n">
        <v>20639.48127007648</v>
      </c>
      <c r="ACU6" t="n">
        <v>20668.27325611359</v>
      </c>
      <c r="ACV6" t="n">
        <v>35243.7188199012</v>
      </c>
      <c r="ACW6" t="n">
        <v>123708.0682617901</v>
      </c>
      <c r="ACX6" t="n">
        <v>298502.2042575065</v>
      </c>
      <c r="ACY6" t="n">
        <v>328985.0935533019</v>
      </c>
      <c r="ACZ6" t="n">
        <v>302980.0134736896</v>
      </c>
      <c r="ADA6" t="n">
        <v>278325.5368978191</v>
      </c>
      <c r="ADB6" t="n">
        <v>270232.2940838453</v>
      </c>
      <c r="ADC6" t="n">
        <v>265245.9462207999</v>
      </c>
      <c r="ADD6" t="n">
        <v>318464.1758381324</v>
      </c>
      <c r="ADE6" t="n">
        <v>295600.1059023195</v>
      </c>
      <c r="ADF6" t="n">
        <v>357018.4311686924</v>
      </c>
      <c r="ADG6" t="n">
        <v>465159.2251323732</v>
      </c>
      <c r="ADH6" t="n">
        <v>519785.2316336191</v>
      </c>
      <c r="ADI6" t="n">
        <v>607249.5044914333</v>
      </c>
      <c r="ADJ6" t="n">
        <v>624775.3884482975</v>
      </c>
      <c r="ADK6" t="n">
        <v>638492.1796055929</v>
      </c>
      <c r="ADL6" t="n">
        <v>501904.2097435574</v>
      </c>
      <c r="ADM6" t="n">
        <v>408734.2174956726</v>
      </c>
      <c r="ADN6" t="n">
        <v>209063.7254153381</v>
      </c>
      <c r="ADO6" t="n">
        <v>123360.8992766847</v>
      </c>
      <c r="ADP6" t="n">
        <v>69977.93875727072</v>
      </c>
      <c r="ADQ6" t="n">
        <v>39052.85791480155</v>
      </c>
      <c r="ADR6" t="n">
        <v>27240.75611232567</v>
      </c>
      <c r="ADS6" t="n">
        <v>22426.25036371762</v>
      </c>
      <c r="ADT6" t="n">
        <v>34585.61114168316</v>
      </c>
      <c r="ADU6" t="n">
        <v>121688.3493482935</v>
      </c>
      <c r="ADV6" t="n">
        <v>268112.3535501144</v>
      </c>
      <c r="ADW6" t="n">
        <v>290467.9939458939</v>
      </c>
      <c r="ADX6" t="n">
        <v>280713.274175054</v>
      </c>
      <c r="ADY6" t="n">
        <v>225849.598785355</v>
      </c>
      <c r="ADZ6" t="n">
        <v>226828.5285982332</v>
      </c>
      <c r="AEA6" t="n">
        <v>233914.5006028372</v>
      </c>
      <c r="AEB6" t="n">
        <v>263111.6227497226</v>
      </c>
      <c r="AEC6" t="n">
        <v>249696.4628992922</v>
      </c>
      <c r="AED6" t="n">
        <v>275764.6802216158</v>
      </c>
      <c r="AEE6" t="n">
        <v>361991.0455606933</v>
      </c>
      <c r="AEF6" t="n">
        <v>443644.4146617574</v>
      </c>
      <c r="AEG6" t="n">
        <v>501832.4248482476</v>
      </c>
      <c r="AEH6" t="n">
        <v>484092.3986435288</v>
      </c>
      <c r="AEI6" t="n">
        <v>470838.9539305357</v>
      </c>
      <c r="AEJ6" t="n">
        <v>364145.1805996308</v>
      </c>
      <c r="AEK6" t="n">
        <v>255404.9364793503</v>
      </c>
      <c r="AEL6" t="n">
        <v>114352.8062201996</v>
      </c>
      <c r="AEM6" t="n">
        <v>72046.30751688889</v>
      </c>
      <c r="AEN6" t="n">
        <v>42854.04903900613</v>
      </c>
      <c r="AEO6" t="n">
        <v>23201.06270456647</v>
      </c>
      <c r="AEP6" t="n">
        <v>17784.2117840961</v>
      </c>
      <c r="AEQ6" t="n">
        <v>17129.67355268329</v>
      </c>
      <c r="AER6" t="n">
        <v>26489.49241320738</v>
      </c>
      <c r="AES6" t="n">
        <v>102939.1695784228</v>
      </c>
      <c r="AET6" t="n">
        <v>218598.8647997819</v>
      </c>
      <c r="AEU6" t="n">
        <v>228356.3599599022</v>
      </c>
      <c r="AEV6" t="n">
        <v>229424.6342969394</v>
      </c>
      <c r="AEW6" t="n">
        <v>184897.1597470337</v>
      </c>
      <c r="AEX6" t="n">
        <v>141666.0708992134</v>
      </c>
      <c r="AEY6" t="n">
        <v>152287.2071611522</v>
      </c>
      <c r="AEZ6" t="n">
        <v>165610.8273722964</v>
      </c>
      <c r="AFA6" t="n">
        <v>160164.5960049996</v>
      </c>
      <c r="AFB6" t="n">
        <v>195029.0353583297</v>
      </c>
      <c r="AFC6" t="n">
        <v>298613.8851138463</v>
      </c>
      <c r="AFD6" t="n">
        <v>352728.9258304937</v>
      </c>
      <c r="AFE6" t="n">
        <v>411367.1643332561</v>
      </c>
      <c r="AFF6" t="n">
        <v>420815.1314087126</v>
      </c>
      <c r="AFG6" t="n">
        <v>421998.0890587857</v>
      </c>
      <c r="AFH6" t="n">
        <v>348694.8891235281</v>
      </c>
      <c r="AFI6" t="n">
        <v>255808.6776838843</v>
      </c>
      <c r="AFJ6" t="n">
        <v>106688.6955778022</v>
      </c>
      <c r="AFK6" t="n">
        <v>59695.69607509758</v>
      </c>
      <c r="AFL6" t="n">
        <v>33584.63721692646</v>
      </c>
      <c r="AFM6" t="n">
        <v>23145.00949368688</v>
      </c>
      <c r="AFN6" t="n">
        <v>17981.3429066814</v>
      </c>
      <c r="AFO6" t="n">
        <v>14048.81576557016</v>
      </c>
      <c r="AFP6" t="n">
        <v>17825.89512522982</v>
      </c>
      <c r="AFQ6" t="n">
        <v>59423.194258698</v>
      </c>
      <c r="AFR6" t="n">
        <v>144858.1960633379</v>
      </c>
      <c r="AFS6" t="n">
        <v>151705.9307556679</v>
      </c>
      <c r="AFT6" t="n">
        <v>150849.1089817494</v>
      </c>
      <c r="AFU6" t="n">
        <v>114377.1622848093</v>
      </c>
      <c r="AFV6" t="n">
        <v>95370.55233067228</v>
      </c>
      <c r="AFW6" t="n">
        <v>110608.2698942339</v>
      </c>
      <c r="AFX6" t="n">
        <v>128721.7955305</v>
      </c>
      <c r="AFY6" t="n">
        <v>117823.1546646037</v>
      </c>
      <c r="AFZ6" t="n">
        <v>137212.0918019656</v>
      </c>
      <c r="AGA6" t="n">
        <v>195187.3308138844</v>
      </c>
      <c r="AGB6" t="n">
        <v>240075.2103885124</v>
      </c>
      <c r="AGC6" t="n">
        <v>269760.7215349405</v>
      </c>
      <c r="AGD6" t="n">
        <v>306172.2211273493</v>
      </c>
      <c r="AGE6" t="n">
        <v>288071.7906618876</v>
      </c>
      <c r="AGF6" t="n">
        <v>206617.7135622287</v>
      </c>
      <c r="AGG6" t="n">
        <v>189868.5772068866</v>
      </c>
      <c r="AGH6" t="n">
        <v>109844.0960701731</v>
      </c>
      <c r="AGI6" t="n">
        <v>63683.95114670959</v>
      </c>
      <c r="AGJ6" t="n">
        <v>34815.24646540659</v>
      </c>
      <c r="AGK6" t="n">
        <v>21698.91855056149</v>
      </c>
      <c r="AGL6" t="n">
        <v>14921.46426517113</v>
      </c>
      <c r="AGM6" t="n">
        <v>12559.81425760114</v>
      </c>
      <c r="AGN6" t="n">
        <v>18915.98038358179</v>
      </c>
      <c r="AGO6" t="n">
        <v>55904.55454207257</v>
      </c>
      <c r="AGP6" t="n">
        <v>103793.541285712</v>
      </c>
      <c r="AGQ6" t="n">
        <v>122741.3046822884</v>
      </c>
      <c r="AGR6" t="n">
        <v>115953.3334036186</v>
      </c>
      <c r="AGS6" t="n">
        <v>85245.73939490781</v>
      </c>
      <c r="AGT6" t="n">
        <v>86691.9891466642</v>
      </c>
      <c r="AGU6" t="n">
        <v>102858.2984826201</v>
      </c>
      <c r="AGV6" t="n">
        <v>119039.7636487156</v>
      </c>
      <c r="AGW6" t="n">
        <v>110787.8306962446</v>
      </c>
      <c r="AGX6" t="n">
        <v>131735.1812238655</v>
      </c>
      <c r="AGY6" t="n">
        <v>215125.5173961263</v>
      </c>
      <c r="AGZ6" t="n">
        <v>268669.0872999806</v>
      </c>
      <c r="AHA6" t="n">
        <v>330531.0702919568</v>
      </c>
      <c r="AHB6" t="n">
        <v>317201.8330708141</v>
      </c>
      <c r="AHC6" t="n">
        <v>297917.9181574737</v>
      </c>
      <c r="AHD6" t="n">
        <v>281729.6644676066</v>
      </c>
      <c r="AHE6" t="n">
        <v>227266.0137471334</v>
      </c>
      <c r="AHF6" t="n">
        <v>130369.8453228573</v>
      </c>
      <c r="AHG6" t="n">
        <v>89497.09519078315</v>
      </c>
      <c r="AHH6" t="n">
        <v>55903.54201038172</v>
      </c>
      <c r="AHI6" t="n">
        <v>36875.99366110093</v>
      </c>
      <c r="AHJ6" t="n">
        <v>29843.69360184129</v>
      </c>
      <c r="AHK6" t="n">
        <v>28653.54498087968</v>
      </c>
      <c r="AHL6" t="n">
        <v>42855.31977093136</v>
      </c>
      <c r="AHM6" t="n">
        <v>155008.4769222375</v>
      </c>
      <c r="AHN6" t="n">
        <v>302201.2985240514</v>
      </c>
      <c r="AHO6" t="n">
        <v>306542.1312498737</v>
      </c>
      <c r="AHP6" t="n">
        <v>296938.8352391492</v>
      </c>
      <c r="AHQ6" t="n">
        <v>247012.7181360714</v>
      </c>
      <c r="AHR6" t="n">
        <v>239814.7082996738</v>
      </c>
      <c r="AHS6" t="n">
        <v>226802.7547188906</v>
      </c>
      <c r="AHT6" t="n">
        <v>250253.3145294134</v>
      </c>
      <c r="AHU6" t="n">
        <v>234725.1675658154</v>
      </c>
      <c r="AHV6" t="n">
        <v>256462.6493287677</v>
      </c>
      <c r="AHW6" t="n">
        <v>335781.6432283131</v>
      </c>
      <c r="AHX6" t="n">
        <v>399671.6267239117</v>
      </c>
      <c r="AHY6" t="n">
        <v>474683.9554087325</v>
      </c>
      <c r="AHZ6" t="n">
        <v>459172.045329294</v>
      </c>
      <c r="AIA6" t="n">
        <v>441838.3752404588</v>
      </c>
      <c r="AIB6" t="n">
        <v>345433.2785922468</v>
      </c>
      <c r="AIC6" t="n">
        <v>275033.6239273584</v>
      </c>
      <c r="AID6" t="n">
        <v>124007.845646733</v>
      </c>
      <c r="AIE6" t="n">
        <v>72849.08581411053</v>
      </c>
      <c r="AIF6" t="n">
        <v>35186.62580144907</v>
      </c>
      <c r="AIG6" t="n">
        <v>19379.30145129906</v>
      </c>
      <c r="AIH6" t="n">
        <v>17145.22150746869</v>
      </c>
      <c r="AII6" t="n">
        <v>14595.33643041315</v>
      </c>
      <c r="AIJ6" t="n">
        <v>21235.46951631011</v>
      </c>
      <c r="AIK6" t="n">
        <v>90540.3790797598</v>
      </c>
      <c r="AIL6" t="n">
        <v>214363.5229008536</v>
      </c>
      <c r="AIM6" t="n">
        <v>237693.3283704709</v>
      </c>
      <c r="AIN6" t="n">
        <v>231740.9824385265</v>
      </c>
      <c r="AIO6" t="n">
        <v>191041.8045665982</v>
      </c>
      <c r="AIP6" t="n">
        <v>179525.2903028913</v>
      </c>
      <c r="AIQ6" t="n">
        <v>193186.1718469613</v>
      </c>
      <c r="AIR6" t="n">
        <v>216661.1792977389</v>
      </c>
      <c r="AIS6" t="n">
        <v>207632.3066093145</v>
      </c>
      <c r="AIT6" t="n">
        <v>233780.3177060318</v>
      </c>
      <c r="AIU6" t="n">
        <v>367579.3368648533</v>
      </c>
      <c r="AIV6" t="n">
        <v>461411.8325367676</v>
      </c>
      <c r="AIW6" t="n">
        <v>501725.0098981956</v>
      </c>
      <c r="AIX6" t="n">
        <v>512082.900440607</v>
      </c>
      <c r="AIY6" t="n">
        <v>508783.235948689</v>
      </c>
      <c r="AIZ6" t="n">
        <v>388912.2939159152</v>
      </c>
      <c r="AJA6" t="n">
        <v>269027.6853994245</v>
      </c>
      <c r="AJB6" t="n">
        <v>136626.3022094798</v>
      </c>
      <c r="AJC6" t="n">
        <v>74285.94014827869</v>
      </c>
      <c r="AJD6" t="n">
        <v>39897.24187817702</v>
      </c>
      <c r="AJE6" t="n">
        <v>20109.62045541501</v>
      </c>
      <c r="AJF6" t="n">
        <v>14948.94382900983</v>
      </c>
      <c r="AJG6" t="n">
        <v>12791.47023826854</v>
      </c>
      <c r="AJH6" t="n">
        <v>19999.911008176</v>
      </c>
      <c r="AJI6" t="n">
        <v>90836.76194363988</v>
      </c>
      <c r="AJJ6" t="n">
        <v>229860.6544081047</v>
      </c>
      <c r="AJK6" t="n">
        <v>248425.9471934753</v>
      </c>
      <c r="AJL6" t="n">
        <v>226232.0533463914</v>
      </c>
      <c r="AJM6" t="n">
        <v>190698.2726827297</v>
      </c>
      <c r="AJN6" t="n">
        <v>185484.9038496847</v>
      </c>
      <c r="AJO6" t="n">
        <v>194613.0359785514</v>
      </c>
      <c r="AJP6" t="n">
        <v>248755.8973740455</v>
      </c>
      <c r="AJQ6" t="n">
        <v>256521.834233108</v>
      </c>
      <c r="AJR6" t="n">
        <v>294499.6832147141</v>
      </c>
      <c r="AJS6" t="n">
        <v>399965.5408764452</v>
      </c>
      <c r="AJT6" t="n">
        <v>492636.0529843805</v>
      </c>
      <c r="AJU6" t="n">
        <v>575656.9680488581</v>
      </c>
      <c r="AJV6" t="n">
        <v>591125.6539339646</v>
      </c>
      <c r="AJW6" t="n">
        <v>618502.4544541273</v>
      </c>
      <c r="AJX6" t="n">
        <v>568870.1896927948</v>
      </c>
      <c r="AJY6" t="n">
        <v>478254.1507830574</v>
      </c>
      <c r="AJZ6" t="n">
        <v>249320.8843917805</v>
      </c>
      <c r="AKA6" t="n">
        <v>132277.6139813886</v>
      </c>
      <c r="AKB6" t="n">
        <v>67430.04524262909</v>
      </c>
      <c r="AKC6" t="n">
        <v>38192.22147532932</v>
      </c>
      <c r="AKD6" t="n">
        <v>29392.38386394831</v>
      </c>
      <c r="AKE6" t="n">
        <v>27007.30079055408</v>
      </c>
      <c r="AKF6" t="n">
        <v>44028.22445907474</v>
      </c>
      <c r="AKG6" t="n">
        <v>135549.7774121011</v>
      </c>
      <c r="AKH6" t="n">
        <v>275040.1218600497</v>
      </c>
      <c r="AKI6" t="n">
        <v>280000.9391149436</v>
      </c>
      <c r="AKJ6" t="n">
        <v>242918.3615347184</v>
      </c>
      <c r="AKK6" t="n">
        <v>204398.4046439017</v>
      </c>
      <c r="AKL6" t="n">
        <v>189073.5948242921</v>
      </c>
      <c r="AKM6" t="n">
        <v>200265.8212946824</v>
      </c>
      <c r="AKN6" t="n">
        <v>213561.0203049095</v>
      </c>
      <c r="AKO6" t="n">
        <v>198348.394039901</v>
      </c>
      <c r="AKP6" t="n">
        <v>260301.8709372368</v>
      </c>
      <c r="AKQ6" t="n">
        <v>381650.061387454</v>
      </c>
      <c r="AKR6" t="n">
        <v>466920.3640680468</v>
      </c>
      <c r="AKS6" t="n">
        <v>559451.0797746903</v>
      </c>
      <c r="AKT6" t="n">
        <v>552244.5608642458</v>
      </c>
      <c r="AKU6" t="n">
        <v>624260.8855896797</v>
      </c>
      <c r="AKV6" t="n">
        <v>592604.3031680144</v>
      </c>
      <c r="AKW6" t="n">
        <v>523891.906581276</v>
      </c>
      <c r="AKX6" t="n">
        <v>323105.559530123</v>
      </c>
      <c r="AKY6" t="n">
        <v>191332.1351333134</v>
      </c>
      <c r="AKZ6" t="n">
        <v>101005.0602372144</v>
      </c>
      <c r="ALA6" t="n">
        <v>62692.89082497954</v>
      </c>
      <c r="ALB6" t="n">
        <v>48861.29582741777</v>
      </c>
      <c r="ALC6" t="n">
        <v>42196.72985570708</v>
      </c>
      <c r="ALD6" t="n">
        <v>64329.56622147162</v>
      </c>
      <c r="ALE6" t="n">
        <v>190688.0942608834</v>
      </c>
      <c r="ALF6" t="n">
        <v>394099.3854121088</v>
      </c>
      <c r="ALG6" t="n">
        <v>398414.1437744601</v>
      </c>
      <c r="ALH6" t="n">
        <v>374125.9559146839</v>
      </c>
      <c r="ALI6" t="n">
        <v>322360.0849508189</v>
      </c>
      <c r="ALJ6" t="n">
        <v>305914.1337670758</v>
      </c>
      <c r="ALK6" t="n">
        <v>303633.6848266809</v>
      </c>
      <c r="ALL6" t="n">
        <v>361306.9987455056</v>
      </c>
      <c r="ALM6" t="n">
        <v>320741.9967321858</v>
      </c>
      <c r="ALN6" t="n">
        <v>355134.5855877358</v>
      </c>
      <c r="ALO6" t="n">
        <v>451907.1844443952</v>
      </c>
      <c r="ALP6" t="n">
        <v>526759.2709829237</v>
      </c>
      <c r="ALQ6" t="n">
        <v>601825.8990724636</v>
      </c>
      <c r="ALR6" t="n">
        <v>588242.7869377669</v>
      </c>
      <c r="ALS6" t="n">
        <v>612769.7548861946</v>
      </c>
      <c r="ALT6" t="n">
        <v>485342.5413397637</v>
      </c>
      <c r="ALU6" t="n">
        <v>371933.2023690806</v>
      </c>
      <c r="ALV6" t="n">
        <v>147984.4965582972</v>
      </c>
      <c r="ALW6" t="n">
        <v>78132.13395793059</v>
      </c>
      <c r="ALX6" t="n">
        <v>36635.62634581637</v>
      </c>
      <c r="ALY6" t="n">
        <v>21409.59313646656</v>
      </c>
      <c r="ALZ6" t="n">
        <v>15657.62541488902</v>
      </c>
      <c r="AMA6" t="n">
        <v>12359.31718046487</v>
      </c>
      <c r="AMB6" t="n">
        <v>17334.08246448666</v>
      </c>
      <c r="AMC6" t="n">
        <v>49765.78505634279</v>
      </c>
      <c r="AMD6" t="n">
        <v>131934.000740831</v>
      </c>
      <c r="AME6" t="n">
        <v>177710.569620955</v>
      </c>
      <c r="AMF6" t="n">
        <v>159972.3532386057</v>
      </c>
      <c r="AMG6" t="n">
        <v>130219.2881966978</v>
      </c>
      <c r="AMH6" t="n">
        <v>116081.9151729736</v>
      </c>
      <c r="AMI6" t="n">
        <v>109137.4301444198</v>
      </c>
      <c r="AMJ6" t="n">
        <v>119127.6800227742</v>
      </c>
      <c r="AMK6" t="n">
        <v>129001.8920727685</v>
      </c>
      <c r="AML6" t="n">
        <v>157910.2012442902</v>
      </c>
      <c r="AMM6" t="n">
        <v>244319.9563456521</v>
      </c>
      <c r="AMN6" t="n">
        <v>307949.6030654483</v>
      </c>
      <c r="AMO6" t="n">
        <v>356511.8275922079</v>
      </c>
      <c r="AMP6" t="n">
        <v>369176.8099975617</v>
      </c>
      <c r="AMQ6" t="n">
        <v>380436.3370537095</v>
      </c>
      <c r="AMR6" t="n">
        <v>266779.4524896893</v>
      </c>
      <c r="AMS6" t="n">
        <v>194097.0025779476</v>
      </c>
      <c r="AMT6" t="n">
        <v>97272.43035813473</v>
      </c>
      <c r="AMU6" t="n">
        <v>61569.94822579139</v>
      </c>
      <c r="AMV6" t="n">
        <v>31422.53384797954</v>
      </c>
      <c r="AMW6" t="n">
        <v>20555.66224982339</v>
      </c>
      <c r="AMX6" t="n">
        <v>16519.21326840116</v>
      </c>
      <c r="AMY6" t="n">
        <v>15123.13759393024</v>
      </c>
      <c r="AMZ6" t="n">
        <v>20067.0526217931</v>
      </c>
      <c r="ANA6" t="n">
        <v>55817.29581632552</v>
      </c>
      <c r="ANB6" t="n">
        <v>112833.0520816802</v>
      </c>
      <c r="ANC6" t="n">
        <v>147744.6726979619</v>
      </c>
      <c r="AND6" t="n">
        <v>191307.9119692139</v>
      </c>
      <c r="ANE6" t="n">
        <v>186537.014710847</v>
      </c>
      <c r="ANF6" t="n">
        <v>191221.2241940287</v>
      </c>
      <c r="ANG6" t="n">
        <v>206839.4414992769</v>
      </c>
      <c r="ANH6" t="n">
        <v>251587.7783889608</v>
      </c>
      <c r="ANI6" t="n">
        <v>242565.3466360308</v>
      </c>
      <c r="ANJ6" t="n">
        <v>257751.4848442399</v>
      </c>
      <c r="ANK6" t="n">
        <v>365700.6820206646</v>
      </c>
      <c r="ANL6" t="n">
        <v>425071.4519327302</v>
      </c>
      <c r="ANM6" t="n">
        <v>486608.5942988956</v>
      </c>
      <c r="ANN6" t="n">
        <v>509869.7835977889</v>
      </c>
      <c r="ANO6" t="n">
        <v>512062.6493717837</v>
      </c>
      <c r="ANP6" t="n">
        <v>385849.1663932095</v>
      </c>
      <c r="ANQ6" t="n">
        <v>298462.9828471025</v>
      </c>
      <c r="ANR6" t="n">
        <v>151050.1774062043</v>
      </c>
      <c r="ANS6" t="n">
        <v>92924.3797634575</v>
      </c>
      <c r="ANT6" t="n">
        <v>52120.08621046891</v>
      </c>
      <c r="ANU6" t="n">
        <v>30503.4088855796</v>
      </c>
      <c r="ANV6" t="n">
        <v>23368.14002508585</v>
      </c>
      <c r="ANW6" t="n">
        <v>18985.79617030035</v>
      </c>
      <c r="ANX6" t="n">
        <v>29863.97983758902</v>
      </c>
      <c r="ANY6" t="n">
        <v>112048.7199515393</v>
      </c>
      <c r="ANZ6" t="n">
        <v>242026.2671024562</v>
      </c>
      <c r="AOA6" t="n">
        <v>274020.7306687701</v>
      </c>
      <c r="AOB6" t="n">
        <v>276939.9345492308</v>
      </c>
      <c r="AOC6" t="n">
        <v>230715.8033796698</v>
      </c>
      <c r="AOD6" t="n">
        <v>203012.4347335073</v>
      </c>
      <c r="AOE6" t="n">
        <v>205889.7336385468</v>
      </c>
      <c r="AOF6" t="n">
        <v>218161.2066594074</v>
      </c>
      <c r="AOG6" t="n">
        <v>213047.2556399095</v>
      </c>
      <c r="AOH6" t="n">
        <v>235786.4930645246</v>
      </c>
      <c r="AOI6" t="n">
        <v>387688.8368479214</v>
      </c>
      <c r="AOJ6" t="n">
        <v>434331.9866741652</v>
      </c>
      <c r="AOK6" t="n">
        <v>553863.3868231461</v>
      </c>
      <c r="AOL6" t="n">
        <v>604145.6169307217</v>
      </c>
      <c r="AOM6" t="n">
        <v>673341.8170868504</v>
      </c>
      <c r="AON6" t="n">
        <v>595375.3042000399</v>
      </c>
      <c r="AOO6" t="n">
        <v>518582.5027138949</v>
      </c>
      <c r="AOP6" t="n">
        <v>274047.8422121079</v>
      </c>
      <c r="AOQ6" t="n">
        <v>148934.479844006</v>
      </c>
      <c r="AOR6" t="n">
        <v>80480.04999074529</v>
      </c>
      <c r="AOS6" t="n">
        <v>34692.08953746997</v>
      </c>
      <c r="AOT6" t="n">
        <v>24207.15613506201</v>
      </c>
      <c r="AOU6" t="n">
        <v>23009.2678525994</v>
      </c>
      <c r="AOV6" t="n">
        <v>39200.05349916213</v>
      </c>
      <c r="AOW6" t="n">
        <v>125125.174738692</v>
      </c>
      <c r="AOX6" t="n">
        <v>241579.8744670398</v>
      </c>
      <c r="AOY6" t="n">
        <v>260724.3148334299</v>
      </c>
      <c r="AOZ6" t="n">
        <v>242696.3436372144</v>
      </c>
      <c r="APA6" t="n">
        <v>209977.960402644</v>
      </c>
      <c r="APB6" t="n">
        <v>209339.429778474</v>
      </c>
      <c r="APC6" t="n">
        <v>207916.252968774</v>
      </c>
      <c r="APD6" t="n">
        <v>254053.6242851442</v>
      </c>
      <c r="APE6" t="n">
        <v>232516.4706163106</v>
      </c>
      <c r="APF6" t="n">
        <v>259275.4775747462</v>
      </c>
      <c r="APG6" t="n">
        <v>384330.0759523534</v>
      </c>
      <c r="APH6" t="n">
        <v>465219.4309565969</v>
      </c>
      <c r="API6" t="n">
        <v>494522.5939247103</v>
      </c>
      <c r="APJ6" t="n">
        <v>513657.2102051352</v>
      </c>
      <c r="APK6" t="n">
        <v>592492.8536125148</v>
      </c>
      <c r="APL6" t="n">
        <v>419918.6537964261</v>
      </c>
      <c r="APM6" t="n">
        <v>310194.6310094838</v>
      </c>
      <c r="APN6" t="n">
        <v>119585.9915652861</v>
      </c>
      <c r="APO6" t="n">
        <v>61134.33307172982</v>
      </c>
      <c r="APP6" t="n">
        <v>30011.49014372904</v>
      </c>
      <c r="APQ6" t="n">
        <v>16898.52297295969</v>
      </c>
      <c r="APR6" t="n">
        <v>12259.03024626978</v>
      </c>
      <c r="APS6" t="n">
        <v>10400.37714309805</v>
      </c>
      <c r="APT6" t="n">
        <v>16248.49566591365</v>
      </c>
      <c r="APU6" t="n">
        <v>61567.271420036</v>
      </c>
      <c r="APV6" t="n">
        <v>151193.8922513978</v>
      </c>
      <c r="APW6" t="n">
        <v>161453.0992276519</v>
      </c>
      <c r="APX6" t="n">
        <v>158619.4421820136</v>
      </c>
      <c r="APY6" t="n">
        <v>127069.4765154914</v>
      </c>
      <c r="APZ6" t="n">
        <v>126032.1492164206</v>
      </c>
      <c r="AQA6" t="n">
        <v>146109.2603263528</v>
      </c>
      <c r="AQB6" t="n">
        <v>189291.79235223</v>
      </c>
      <c r="AQC6" t="n">
        <v>165991.5544074888</v>
      </c>
      <c r="AQD6" t="n">
        <v>173986.0192285816</v>
      </c>
      <c r="AQE6" t="n">
        <v>254081.2079792452</v>
      </c>
      <c r="AQF6" t="n">
        <v>308091.2445361249</v>
      </c>
      <c r="AQG6" t="n">
        <v>371501.689347922</v>
      </c>
      <c r="AQH6" t="n">
        <v>376373.5769125905</v>
      </c>
      <c r="AQI6" t="n">
        <v>317016.4265734334</v>
      </c>
      <c r="AQJ6" t="n">
        <v>223833.4665388071</v>
      </c>
      <c r="AQK6" t="n">
        <v>161479.4931099138</v>
      </c>
      <c r="AQL6" t="n">
        <v>88179.41965199063</v>
      </c>
      <c r="AQM6" t="n">
        <v>53405.9720848611</v>
      </c>
      <c r="AQN6" t="n">
        <v>25911.31850889586</v>
      </c>
      <c r="AQO6" t="n">
        <v>15590.69792307478</v>
      </c>
      <c r="AQP6" t="n">
        <v>11494.17816257169</v>
      </c>
      <c r="AQQ6" t="n">
        <v>11252.27708166214</v>
      </c>
      <c r="AQR6" t="n">
        <v>14200.85512697142</v>
      </c>
      <c r="AQS6" t="n">
        <v>46070.66750061106</v>
      </c>
      <c r="AQT6" t="n">
        <v>94052.88111145551</v>
      </c>
      <c r="AQU6" t="n">
        <v>104250.6956932394</v>
      </c>
      <c r="AQV6" t="n">
        <v>99420.14458993002</v>
      </c>
      <c r="AQW6" t="n">
        <v>74774.28285463265</v>
      </c>
      <c r="AQX6" t="n">
        <v>73259.72870129794</v>
      </c>
      <c r="AQY6" t="n">
        <v>76900.44060667729</v>
      </c>
      <c r="AQZ6" t="n">
        <v>99208.00697432726</v>
      </c>
      <c r="ARA6" t="n">
        <v>117471.1235730462</v>
      </c>
      <c r="ARB6" t="n">
        <v>181101.9338747111</v>
      </c>
      <c r="ARC6" t="n">
        <v>305182.1987965471</v>
      </c>
      <c r="ARD6" t="n">
        <v>374984.055814311</v>
      </c>
      <c r="ARE6" t="n">
        <v>461282.8284488536</v>
      </c>
      <c r="ARF6" t="n">
        <v>505929.9127578707</v>
      </c>
      <c r="ARG6" t="n">
        <v>539967.8660817478</v>
      </c>
      <c r="ARH6" t="n">
        <v>507517.8725262918</v>
      </c>
      <c r="ARI6" t="n">
        <v>406212.8972195353</v>
      </c>
      <c r="ARJ6" t="n">
        <v>185598.0819427489</v>
      </c>
      <c r="ARK6" t="n">
        <v>94053.65746858985</v>
      </c>
      <c r="ARL6" t="n">
        <v>53613.13763274444</v>
      </c>
      <c r="ARM6" t="n">
        <v>25804.22842100894</v>
      </c>
      <c r="ARN6" t="n">
        <v>15250.20739963528</v>
      </c>
      <c r="ARO6" t="n">
        <v>11968.09513938101</v>
      </c>
      <c r="ARP6" t="n">
        <v>18668.66497048853</v>
      </c>
      <c r="ARQ6" t="n">
        <v>64545.58782993494</v>
      </c>
      <c r="ARR6" t="n">
        <v>153388.711448293</v>
      </c>
      <c r="ARS6" t="n">
        <v>189355.975261101</v>
      </c>
      <c r="ART6" t="n">
        <v>184908.2582428644</v>
      </c>
      <c r="ARU6" t="n">
        <v>151275.9828627061</v>
      </c>
      <c r="ARV6" t="n">
        <v>144982.0492053458</v>
      </c>
      <c r="ARW6" t="n">
        <v>159906.8282292256</v>
      </c>
      <c r="ARX6" t="n">
        <v>182103.8503332839</v>
      </c>
      <c r="ARY6" t="n">
        <v>193923.1250251982</v>
      </c>
      <c r="ARZ6" t="n">
        <v>234069.614578993</v>
      </c>
      <c r="ASA6" t="n">
        <v>329231.760749555</v>
      </c>
      <c r="ASB6" t="n">
        <v>379740.4587062649</v>
      </c>
      <c r="ASC6" t="n">
        <v>462116.7006222528</v>
      </c>
      <c r="ASD6" t="n">
        <v>434565.82404556</v>
      </c>
      <c r="ASE6" t="n">
        <v>374709.9872189685</v>
      </c>
      <c r="ASF6" t="n">
        <v>273070.1838320713</v>
      </c>
      <c r="ASG6" t="n">
        <v>168117.8271269767</v>
      </c>
      <c r="ASH6" t="n">
        <v>85027.91820255178</v>
      </c>
      <c r="ASI6" t="n">
        <v>48093.75455653743</v>
      </c>
      <c r="ASJ6" t="n">
        <v>28676.348218265</v>
      </c>
      <c r="ASK6" t="n">
        <v>17692.08731146093</v>
      </c>
      <c r="ASL6" t="n">
        <v>13965.78769421448</v>
      </c>
      <c r="ASM6" t="n">
        <v>11876.68170569441</v>
      </c>
      <c r="ASN6" t="n">
        <v>17502.11456714468</v>
      </c>
      <c r="ASO6" t="n">
        <v>44902.79736164551</v>
      </c>
      <c r="ASP6" t="n">
        <v>110697.259564534</v>
      </c>
      <c r="ASQ6" t="n">
        <v>198992.6805133349</v>
      </c>
      <c r="ASR6" t="n">
        <v>244892.4936927636</v>
      </c>
      <c r="ASS6" t="n">
        <v>234615.3628028858</v>
      </c>
      <c r="AST6" t="n">
        <v>236998.8714957174</v>
      </c>
      <c r="ASU6" t="n">
        <v>241652.7744418716</v>
      </c>
      <c r="ASV6" t="n">
        <v>277617.9385427854</v>
      </c>
      <c r="ASW6" t="n">
        <v>272329.503063747</v>
      </c>
      <c r="ASX6" t="n">
        <v>307297.9811547827</v>
      </c>
      <c r="ASY6" t="n">
        <v>407386.8167144236</v>
      </c>
      <c r="ASZ6" t="n">
        <v>461548.8114715434</v>
      </c>
      <c r="ATA6" t="n">
        <v>557982.0780995077</v>
      </c>
      <c r="ATB6" t="n">
        <v>526965.8247962173</v>
      </c>
      <c r="ATC6" t="n">
        <v>459538.481528313</v>
      </c>
      <c r="ATD6" t="n">
        <v>379612.8455021242</v>
      </c>
      <c r="ATE6" t="n">
        <v>354362.2885607801</v>
      </c>
      <c r="ATF6" t="n">
        <v>147203.9101677724</v>
      </c>
      <c r="ATG6" t="n">
        <v>78899.57917582494</v>
      </c>
      <c r="ATH6" t="n">
        <v>35498.55950763079</v>
      </c>
      <c r="ATI6" t="n">
        <v>19236.4817836956</v>
      </c>
      <c r="ATJ6" t="n">
        <v>17850.69178948029</v>
      </c>
      <c r="ATK6" t="n">
        <v>14461.62209376322</v>
      </c>
      <c r="ATL6" t="n">
        <v>17924.47734118185</v>
      </c>
      <c r="ATM6" t="n">
        <v>49703.63186702009</v>
      </c>
      <c r="ATN6" t="n">
        <v>112673.8588338597</v>
      </c>
      <c r="ATO6" t="n">
        <v>133761.1253810766</v>
      </c>
      <c r="ATP6" t="n">
        <v>132269.8745208004</v>
      </c>
      <c r="ATQ6" t="n">
        <v>126204.8413209642</v>
      </c>
      <c r="ATR6" t="n">
        <v>125405.0417770118</v>
      </c>
      <c r="ATS6" t="n">
        <v>142242.0212283812</v>
      </c>
      <c r="ATT6" t="n">
        <v>166427.2321211485</v>
      </c>
      <c r="ATU6" t="n">
        <v>149667.7906141335</v>
      </c>
      <c r="ATV6" t="n">
        <v>168841.7079885306</v>
      </c>
      <c r="ATW6" t="n">
        <v>257093.1045955655</v>
      </c>
      <c r="ATX6" t="n">
        <v>308749.6915595525</v>
      </c>
      <c r="ATY6" t="n">
        <v>348636.6658695364</v>
      </c>
      <c r="ATZ6" t="n">
        <v>366680.0136703232</v>
      </c>
      <c r="AUA6" t="n">
        <v>337983.4989828959</v>
      </c>
      <c r="AUB6" t="n">
        <v>236627.5318123789</v>
      </c>
      <c r="AUC6" t="n">
        <v>219555.1490865763</v>
      </c>
      <c r="AUD6" t="n">
        <v>118725.5523152679</v>
      </c>
      <c r="AUE6" t="n">
        <v>68945.05916967001</v>
      </c>
      <c r="AUF6" t="n">
        <v>32711.00420086364</v>
      </c>
      <c r="AUG6" t="n">
        <v>24053.15302910406</v>
      </c>
      <c r="AUH6" t="n">
        <v>19175.31125582031</v>
      </c>
      <c r="AUI6" t="n">
        <v>16214.19942741173</v>
      </c>
      <c r="AUJ6" t="n">
        <v>23785.83789490099</v>
      </c>
      <c r="AUK6" t="n">
        <v>90051.02745140939</v>
      </c>
      <c r="AUL6" t="n">
        <v>202209.5779719483</v>
      </c>
      <c r="AUM6" t="n">
        <v>217293.7848933915</v>
      </c>
      <c r="AUN6" t="n">
        <v>217854.3170712629</v>
      </c>
      <c r="AUO6" t="n">
        <v>174736.8199110365</v>
      </c>
      <c r="AUP6" t="n">
        <v>154887.5587401428</v>
      </c>
      <c r="AUQ6" t="n">
        <v>151243.4094287644</v>
      </c>
      <c r="AUR6" t="n">
        <v>180929.8897041318</v>
      </c>
      <c r="AUS6" t="n">
        <v>170251.0938493618</v>
      </c>
      <c r="AUT6" t="n">
        <v>210641.9233898505</v>
      </c>
      <c r="AUU6" t="n">
        <v>341268.2675373484</v>
      </c>
      <c r="AUV6" t="n">
        <v>479232.6318497877</v>
      </c>
      <c r="AUW6" t="n">
        <v>616928.8731944206</v>
      </c>
      <c r="AUX6" t="n">
        <v>656679.2872759876</v>
      </c>
      <c r="AUY6" t="n">
        <v>698174.3219578103</v>
      </c>
      <c r="AUZ6" t="n">
        <v>652057.044872252</v>
      </c>
      <c r="AVA6" t="n">
        <v>496970.5271882117</v>
      </c>
      <c r="AVB6" t="n">
        <v>217792.7882725394</v>
      </c>
      <c r="AVC6" t="n">
        <v>111687.0384910841</v>
      </c>
      <c r="AVD6" t="n">
        <v>57258.00988806943</v>
      </c>
      <c r="AVE6" t="n">
        <v>32453.9812593571</v>
      </c>
      <c r="AVF6" t="n">
        <v>26959.76333742994</v>
      </c>
      <c r="AVG6" t="n">
        <v>24265.15683473676</v>
      </c>
      <c r="AVH6" t="n">
        <v>29306.88167573067</v>
      </c>
      <c r="AVI6" t="n">
        <v>86852.04373908495</v>
      </c>
      <c r="AVJ6" t="n">
        <v>197832.3654418752</v>
      </c>
      <c r="AVK6" t="n">
        <v>214869.0686105163</v>
      </c>
      <c r="AVL6" t="n">
        <v>189316.4470284148</v>
      </c>
      <c r="AVM6" t="n">
        <v>151689.8563408411</v>
      </c>
      <c r="AVN6" t="n">
        <v>140132.6444136767</v>
      </c>
      <c r="AVO6" t="n">
        <v>148534.4945883183</v>
      </c>
      <c r="AVP6" t="n">
        <v>150760.8012311267</v>
      </c>
      <c r="AVQ6" t="n">
        <v>141246.2701211506</v>
      </c>
      <c r="AVR6" t="n">
        <v>171570.4757599248</v>
      </c>
      <c r="AVS6" t="n">
        <v>288592.6036268224</v>
      </c>
      <c r="AVT6" t="n">
        <v>389180.2065688187</v>
      </c>
      <c r="AVU6" t="n">
        <v>458029.6781859557</v>
      </c>
      <c r="AVV6" t="n">
        <v>470156.7964871136</v>
      </c>
      <c r="AVW6" t="n">
        <v>484037.2676411624</v>
      </c>
      <c r="AVX6" t="n">
        <v>376665.22447079</v>
      </c>
      <c r="AVY6" t="n">
        <v>260259.8736959207</v>
      </c>
      <c r="AVZ6" t="n">
        <v>143705.5425830434</v>
      </c>
      <c r="AWA6" t="n">
        <v>94857.30718764968</v>
      </c>
      <c r="AWB6" t="n">
        <v>51258.92814154231</v>
      </c>
      <c r="AWC6" t="n">
        <v>32262.88304246026</v>
      </c>
      <c r="AWD6" t="n">
        <v>23495.47483343301</v>
      </c>
      <c r="AWE6" t="n">
        <v>22586.5148302555</v>
      </c>
      <c r="AWF6" t="n">
        <v>33166.93969804169</v>
      </c>
      <c r="AWG6" t="n">
        <v>115111.8583886123</v>
      </c>
      <c r="AWH6" t="n">
        <v>239088.960712935</v>
      </c>
      <c r="AWI6" t="n">
        <v>246135.8817736184</v>
      </c>
      <c r="AWJ6" t="n">
        <v>220559.326867714</v>
      </c>
      <c r="AWK6" t="n">
        <v>187179.7615253486</v>
      </c>
      <c r="AWL6" t="n">
        <v>168169.9665139091</v>
      </c>
      <c r="AWM6" t="n">
        <v>178003.5763490663</v>
      </c>
      <c r="AWN6" t="n">
        <v>199930.0235529302</v>
      </c>
      <c r="AWO6" t="n">
        <v>182139.1910561656</v>
      </c>
      <c r="AWP6" t="n">
        <v>205947.1486609338</v>
      </c>
      <c r="AWQ6" t="n">
        <v>291688.733216389</v>
      </c>
      <c r="AWR6" t="n">
        <v>362339.0314268192</v>
      </c>
      <c r="AWS6" t="n">
        <v>429145.0997812226</v>
      </c>
      <c r="AWT6" t="n">
        <v>425014.8945326327</v>
      </c>
      <c r="AWU6" t="n">
        <v>429916.7586229091</v>
      </c>
      <c r="AWV6" t="n">
        <v>370036.2139059392</v>
      </c>
      <c r="AWW6" t="n">
        <v>276643.4213663579</v>
      </c>
      <c r="AWX6" t="n">
        <v>150519.8757933207</v>
      </c>
      <c r="AWY6" t="n">
        <v>93150.33794730013</v>
      </c>
      <c r="AWZ6" t="n">
        <v>53965.54111827839</v>
      </c>
      <c r="AXA6" t="n">
        <v>35104.94771238207</v>
      </c>
      <c r="AXB6" t="n">
        <v>28763.69561989935</v>
      </c>
      <c r="AXC6" t="n">
        <v>23610.77425633954</v>
      </c>
      <c r="AXD6" t="n">
        <v>32246.68725161123</v>
      </c>
      <c r="AXE6" t="n">
        <v>106177.8101748617</v>
      </c>
      <c r="AXF6" t="n">
        <v>218615.6173267435</v>
      </c>
      <c r="AXG6" t="n">
        <v>221034.8328729414</v>
      </c>
      <c r="AXH6" t="n">
        <v>209385.1872856477</v>
      </c>
      <c r="AXI6" t="n">
        <v>160266.8435983805</v>
      </c>
      <c r="AXJ6" t="n">
        <v>130967.9655125369</v>
      </c>
      <c r="AXK6" t="n">
        <v>108959.5306255751</v>
      </c>
      <c r="AXL6" t="n">
        <v>133382.9516905553</v>
      </c>
      <c r="AXM6" t="n">
        <v>136774.9609513156</v>
      </c>
      <c r="AXN6" t="n">
        <v>165025.7755937408</v>
      </c>
      <c r="AXO6" t="n">
        <v>251362.7220252268</v>
      </c>
      <c r="AXP6" t="n">
        <v>331600.7986304532</v>
      </c>
      <c r="AXQ6" t="n">
        <v>396954.1056706891</v>
      </c>
      <c r="AXR6" t="n">
        <v>411150.2620557953</v>
      </c>
      <c r="AXS6" t="n">
        <v>393978.4667710919</v>
      </c>
      <c r="AXT6" t="n">
        <v>313896.9009155118</v>
      </c>
      <c r="AXU6" t="n">
        <v>249583.6246016915</v>
      </c>
      <c r="AXV6" t="n">
        <v>167252.9158227393</v>
      </c>
      <c r="AXW6" t="n">
        <v>83376.78088537186</v>
      </c>
      <c r="AXX6" t="n">
        <v>39735.14504137485</v>
      </c>
      <c r="AXY6" t="n">
        <v>23379.93648696331</v>
      </c>
      <c r="AXZ6" t="n">
        <v>17555.10582586286</v>
      </c>
      <c r="AYA6" t="n">
        <v>16549.23352713219</v>
      </c>
      <c r="AYB6" t="n">
        <v>31975.8381722436</v>
      </c>
      <c r="AYC6" t="n">
        <v>112423.4102412358</v>
      </c>
      <c r="AYD6" t="n">
        <v>258742.8659011534</v>
      </c>
      <c r="AYE6" t="n">
        <v>256888.2878414605</v>
      </c>
      <c r="AYF6" t="n">
        <v>254982.2160583346</v>
      </c>
      <c r="AYG6" t="n">
        <v>226791.1730688248</v>
      </c>
      <c r="AYH6" t="n">
        <v>229457.7543191825</v>
      </c>
      <c r="AYI6" t="n">
        <v>231650.613529015</v>
      </c>
      <c r="AYJ6" t="n">
        <v>287671.2589961477</v>
      </c>
      <c r="AYK6" t="n">
        <v>273257.24599431</v>
      </c>
      <c r="AYL6" t="n">
        <v>330689.7858151755</v>
      </c>
      <c r="AYM6" t="n">
        <v>439500.0560129668</v>
      </c>
      <c r="AYN6" t="n">
        <v>521903.7877753294</v>
      </c>
      <c r="AYO6" t="n">
        <v>620688.0399439326</v>
      </c>
      <c r="AYP6" t="n">
        <v>668904.8200159045</v>
      </c>
      <c r="AYQ6" t="n">
        <v>708038.9155978507</v>
      </c>
      <c r="AYR6" t="n">
        <v>616238.9260954575</v>
      </c>
      <c r="AYS6" t="n">
        <v>520007.1085637441</v>
      </c>
      <c r="AYT6" t="n">
        <v>241745.9081345305</v>
      </c>
      <c r="AYU6" t="n">
        <v>124069.32132893</v>
      </c>
      <c r="AYV6" t="n">
        <v>65874.23900934121</v>
      </c>
      <c r="AYW6" t="n">
        <v>41604.18628844996</v>
      </c>
      <c r="AYX6" t="n">
        <v>30860.59133426161</v>
      </c>
      <c r="AYY6" t="n">
        <v>27486.96904485301</v>
      </c>
      <c r="AYZ6" t="n">
        <v>36872.14002744958</v>
      </c>
      <c r="AZA6" t="n">
        <v>101479.038262164</v>
      </c>
      <c r="AZB6" t="n">
        <v>206433.4946476538</v>
      </c>
      <c r="AZC6" t="n">
        <v>213059.5065780819</v>
      </c>
      <c r="AZD6" t="n">
        <v>179655.8748112092</v>
      </c>
      <c r="AZE6" t="n">
        <v>132521.2339058952</v>
      </c>
      <c r="AZF6" t="n">
        <v>102471.3805392206</v>
      </c>
      <c r="AZG6" t="n">
        <v>104823.0582792464</v>
      </c>
      <c r="AZH6" t="n">
        <v>113090.5543002905</v>
      </c>
      <c r="AZI6" t="n">
        <v>124684.0612128237</v>
      </c>
      <c r="AZJ6" t="n">
        <v>168156.7815983616</v>
      </c>
      <c r="AZK6" t="n">
        <v>248282.8126094101</v>
      </c>
      <c r="AZL6" t="n">
        <v>311971.5563433974</v>
      </c>
      <c r="AZM6" t="n">
        <v>367144.0307641792</v>
      </c>
      <c r="AZN6" t="n">
        <v>366533.128058758</v>
      </c>
      <c r="AZO6" t="n">
        <v>332121.9554182778</v>
      </c>
      <c r="AZP6" t="n">
        <v>264591.1175977251</v>
      </c>
      <c r="AZQ6" t="n">
        <v>205259.2782694831</v>
      </c>
      <c r="AZR6" t="n">
        <v>127929.2324220862</v>
      </c>
      <c r="AZS6" t="n">
        <v>66838.23880825927</v>
      </c>
      <c r="AZT6" t="n">
        <v>32810.74926344307</v>
      </c>
      <c r="AZU6" t="n">
        <v>19329.57930735327</v>
      </c>
      <c r="AZV6" t="n">
        <v>15167.3550603926</v>
      </c>
      <c r="AZW6" t="n">
        <v>12093.43173565278</v>
      </c>
      <c r="AZX6" t="n">
        <v>16722.25606083322</v>
      </c>
      <c r="AZY6" t="n">
        <v>45177.45760345169</v>
      </c>
      <c r="AZZ6" t="n">
        <v>95969.39068130087</v>
      </c>
      <c r="BAA6" t="n">
        <v>94044.26573774833</v>
      </c>
      <c r="BAB6" t="n">
        <v>92870.85595828586</v>
      </c>
      <c r="BAC6" t="n">
        <v>64226.12887917833</v>
      </c>
      <c r="BAD6" t="n">
        <v>53537.63980119307</v>
      </c>
      <c r="BAE6" t="n">
        <v>57493.97118754579</v>
      </c>
      <c r="BAF6" t="n">
        <v>67479.40571758908</v>
      </c>
      <c r="BAG6" t="n">
        <v>85227.63147508343</v>
      </c>
      <c r="BAH6" t="n">
        <v>128064.8658395913</v>
      </c>
      <c r="BAI6" t="n">
        <v>234262.1033172685</v>
      </c>
      <c r="BAJ6" t="n">
        <v>314396.8469730555</v>
      </c>
      <c r="BAK6" t="n">
        <v>363097.0652941921</v>
      </c>
      <c r="BAL6" t="n">
        <v>355827.4168348853</v>
      </c>
      <c r="BAM6" t="n">
        <v>399782.4006129266</v>
      </c>
      <c r="BAN6" t="n">
        <v>292437.0622317929</v>
      </c>
      <c r="BAO6" t="n">
        <v>271534.3653189406</v>
      </c>
      <c r="BAP6" t="n">
        <v>143117.2022750483</v>
      </c>
      <c r="BAQ6" t="n">
        <v>88798.42520209431</v>
      </c>
      <c r="BAR6" t="n">
        <v>48891.86089663866</v>
      </c>
      <c r="BAS6" t="n">
        <v>27828.42353280968</v>
      </c>
      <c r="BAT6" t="n">
        <v>15913.60166178262</v>
      </c>
      <c r="BAU6" t="n">
        <v>13434.47447901825</v>
      </c>
      <c r="BAV6" t="n">
        <v>27775.11603847458</v>
      </c>
      <c r="BAW6" t="n">
        <v>114136.3535840165</v>
      </c>
      <c r="BAX6" t="n">
        <v>255672.4094581553</v>
      </c>
      <c r="BAY6" t="n">
        <v>271056.7105348381</v>
      </c>
      <c r="BAZ6" t="n">
        <v>265724.637161437</v>
      </c>
      <c r="BBA6" t="n">
        <v>218430.9125885314</v>
      </c>
      <c r="BBB6" t="n">
        <v>210907.9995905446</v>
      </c>
      <c r="BBC6" t="n">
        <v>234115.3026545274</v>
      </c>
      <c r="BBD6" t="n">
        <v>276694.1888736252</v>
      </c>
      <c r="BBE6" t="n">
        <v>254151.9148995272</v>
      </c>
      <c r="BBF6" t="n">
        <v>302191.613110818</v>
      </c>
      <c r="BBG6" t="n">
        <v>412413.4971714941</v>
      </c>
      <c r="BBH6" t="n">
        <v>470900.3313205143</v>
      </c>
      <c r="BBI6" t="n">
        <v>576033.3399589952</v>
      </c>
      <c r="BBJ6" t="n">
        <v>612637.5458108302</v>
      </c>
      <c r="BBK6" t="n">
        <v>659080.6577234166</v>
      </c>
      <c r="BBL6" t="n">
        <v>634479.3461976454</v>
      </c>
      <c r="BBM6" t="n">
        <v>564784.9710212495</v>
      </c>
      <c r="BBN6" t="n">
        <v>298798.5414350737</v>
      </c>
      <c r="BBO6" t="n">
        <v>122259.2564345272</v>
      </c>
      <c r="BBP6" t="n">
        <v>73663.01757299747</v>
      </c>
      <c r="BBQ6" t="n">
        <v>49135.7234704839</v>
      </c>
      <c r="BBR6" t="n">
        <v>31486.19491177045</v>
      </c>
      <c r="BBS6" t="n">
        <v>31397.20375781451</v>
      </c>
      <c r="BBT6" t="n">
        <v>53071.91404426697</v>
      </c>
      <c r="BBU6" t="n">
        <v>181460.8144387963</v>
      </c>
      <c r="BBV6" t="n">
        <v>362471.8140099248</v>
      </c>
      <c r="BBW6" t="n">
        <v>356328.461851875</v>
      </c>
      <c r="BBX6" t="n">
        <v>315383.0889704016</v>
      </c>
      <c r="BBY6" t="n">
        <v>283093.0132005484</v>
      </c>
      <c r="BBZ6" t="n">
        <v>253137.072200936</v>
      </c>
      <c r="BCA6" t="n">
        <v>290885.3400504108</v>
      </c>
      <c r="BCB6" t="n">
        <v>332164.9473843829</v>
      </c>
      <c r="BCC6" t="n">
        <v>314731.8069924575</v>
      </c>
      <c r="BCD6" t="n">
        <v>359911.202237661</v>
      </c>
      <c r="BCE6" t="n">
        <v>446223.5710770678</v>
      </c>
      <c r="BCF6" t="n">
        <v>512742.9825472725</v>
      </c>
      <c r="BCG6" t="n">
        <v>607634.6435623213</v>
      </c>
      <c r="BCH6" t="n">
        <v>645526.0563206166</v>
      </c>
      <c r="BCI6" t="n">
        <v>691454.3923637115</v>
      </c>
      <c r="BCJ6" t="n">
        <v>624215.3682402649</v>
      </c>
      <c r="BCK6" t="n">
        <v>472498.9438384913</v>
      </c>
      <c r="BCL6" t="n">
        <v>199440.786540752</v>
      </c>
      <c r="BCM6" t="n">
        <v>96896.18065795876</v>
      </c>
      <c r="BCN6" t="n">
        <v>56196.70238615735</v>
      </c>
      <c r="BCO6" t="n">
        <v>35197.00631838662</v>
      </c>
      <c r="BCP6" t="n">
        <v>22869.87747681232</v>
      </c>
      <c r="BCQ6" t="n">
        <v>21851.53932474826</v>
      </c>
      <c r="BCR6" t="n">
        <v>35550.15138070762</v>
      </c>
      <c r="BCS6" t="n">
        <v>133597.0141842651</v>
      </c>
      <c r="BCT6" t="n">
        <v>302627.7639309354</v>
      </c>
      <c r="BCU6" t="n">
        <v>289930.8878591905</v>
      </c>
      <c r="BCV6" t="n">
        <v>272710.4246231468</v>
      </c>
      <c r="BCW6" t="n">
        <v>232077.1913414134</v>
      </c>
      <c r="BCX6" t="n">
        <v>209101.1906375115</v>
      </c>
      <c r="BCY6" t="n">
        <v>228740.5535898262</v>
      </c>
      <c r="BCZ6" t="n">
        <v>252386.306776497</v>
      </c>
      <c r="BDA6" t="n">
        <v>232405.9802548546</v>
      </c>
      <c r="BDB6" t="n">
        <v>277766.5917719039</v>
      </c>
      <c r="BDC6" t="n">
        <v>364433.9808989359</v>
      </c>
      <c r="BDD6" t="n">
        <v>437942.2778058845</v>
      </c>
      <c r="BDE6" t="n">
        <v>521860.2526758563</v>
      </c>
      <c r="BDF6" t="n">
        <v>570042.1332088144</v>
      </c>
      <c r="BDG6" t="n">
        <v>577121.9217300741</v>
      </c>
      <c r="BDH6" t="n">
        <v>522906.4331505337</v>
      </c>
      <c r="BDI6" t="n">
        <v>429365.9044904005</v>
      </c>
      <c r="BDJ6" t="n">
        <v>199273.2830682895</v>
      </c>
      <c r="BDK6" t="n">
        <v>109861.507567445</v>
      </c>
      <c r="BDL6" t="n">
        <v>63265.96520061796</v>
      </c>
      <c r="BDM6" t="n">
        <v>39042.33668585516</v>
      </c>
      <c r="BDN6" t="n">
        <v>25721.94300274393</v>
      </c>
      <c r="BDO6" t="n">
        <v>23919.02003501632</v>
      </c>
      <c r="BDP6" t="n">
        <v>38214.98756088142</v>
      </c>
      <c r="BDQ6" t="n">
        <v>143587.1495972543</v>
      </c>
      <c r="BDR6" t="n">
        <v>311129.1094276828</v>
      </c>
      <c r="BDS6" t="n">
        <v>311689.8418398264</v>
      </c>
      <c r="BDT6" t="n">
        <v>283106.9413614995</v>
      </c>
      <c r="BDU6" t="n">
        <v>254122.0064384269</v>
      </c>
      <c r="BDV6" t="n">
        <v>231162.087511037</v>
      </c>
      <c r="BDW6" t="n">
        <v>251929.1912480192</v>
      </c>
      <c r="BDX6" t="n">
        <v>291594.8608301058</v>
      </c>
      <c r="BDY6" t="n">
        <v>276559.3714358761</v>
      </c>
      <c r="BDZ6" t="n">
        <v>316360.9167836331</v>
      </c>
      <c r="BEA6" t="n">
        <v>417979.0500866597</v>
      </c>
      <c r="BEB6" t="n">
        <v>514341.2573840537</v>
      </c>
      <c r="BEC6" t="n">
        <v>621470.7502179783</v>
      </c>
      <c r="BED6" t="n">
        <v>645683.7024244567</v>
      </c>
      <c r="BEE6" t="n">
        <v>674067.1893541934</v>
      </c>
      <c r="BEF6" t="n">
        <v>651506.6538868786</v>
      </c>
      <c r="BEG6" t="n">
        <v>529594.361976099</v>
      </c>
      <c r="BEH6" t="n">
        <v>267933.8208780432</v>
      </c>
      <c r="BEI6" t="n">
        <v>138601.1269307618</v>
      </c>
      <c r="BEJ6" t="n">
        <v>81597.23385765908</v>
      </c>
      <c r="BEK6" t="n">
        <v>56244.95673482676</v>
      </c>
      <c r="BEL6" t="n">
        <v>37319.9267343072</v>
      </c>
      <c r="BEM6" t="n">
        <v>35558.60376120437</v>
      </c>
      <c r="BEN6" t="n">
        <v>55829.35122524459</v>
      </c>
      <c r="BEO6" t="n">
        <v>188248.8643037927</v>
      </c>
      <c r="BEP6" t="n">
        <v>393672.6478692531</v>
      </c>
      <c r="BEQ6" t="n">
        <v>376942.3390180596</v>
      </c>
      <c r="BER6" t="n">
        <v>324577.5370945206</v>
      </c>
      <c r="BES6" t="n">
        <v>291946.6340261003</v>
      </c>
      <c r="BET6" t="n">
        <v>267878.3226193225</v>
      </c>
      <c r="BEU6" t="n">
        <v>292071.599937965</v>
      </c>
      <c r="BEV6" t="n">
        <v>317025.9139421121</v>
      </c>
      <c r="BEW6" t="n">
        <v>298460.6245576156</v>
      </c>
      <c r="BEX6" t="n">
        <v>315223.417949137</v>
      </c>
      <c r="BEY6" t="n">
        <v>425718.6901087189</v>
      </c>
      <c r="BEZ6" t="n">
        <v>503544.5916520106</v>
      </c>
      <c r="BFA6" t="n">
        <v>622931.1698703092</v>
      </c>
      <c r="BFB6" t="n">
        <v>655436.8505051957</v>
      </c>
      <c r="BFC6" t="n">
        <v>701058.7074209834</v>
      </c>
      <c r="BFD6" t="n">
        <v>640545.7593291086</v>
      </c>
      <c r="BFE6" t="n">
        <v>532802.1633292811</v>
      </c>
      <c r="BFF6" t="n">
        <v>242642.6646248834</v>
      </c>
      <c r="BFG6" t="n">
        <v>121578.5571247006</v>
      </c>
      <c r="BFH6" t="n">
        <v>63168.04569439693</v>
      </c>
      <c r="BFI6" t="n">
        <v>41935.72703583774</v>
      </c>
      <c r="BFJ6" t="n">
        <v>26434.17165827214</v>
      </c>
      <c r="BFK6" t="n">
        <v>23623.54422488965</v>
      </c>
      <c r="BFL6" t="n">
        <v>39183.22008096177</v>
      </c>
      <c r="BFM6" t="n">
        <v>129235.0361266747</v>
      </c>
      <c r="BFN6" t="n">
        <v>282280.7647636776</v>
      </c>
      <c r="BFO6" t="n">
        <v>278463.2212041196</v>
      </c>
      <c r="BFP6" t="n">
        <v>250892.7052051271</v>
      </c>
      <c r="BFQ6" t="n">
        <v>212182.7269551381</v>
      </c>
      <c r="BFR6" t="n">
        <v>197150.293529806</v>
      </c>
      <c r="BFS6" t="n">
        <v>208102.7514760567</v>
      </c>
      <c r="BFT6" t="n">
        <v>232044.3087191965</v>
      </c>
      <c r="BFU6" t="n">
        <v>224902.0434413624</v>
      </c>
      <c r="BFV6" t="n">
        <v>263067.546709556</v>
      </c>
      <c r="BFW6" t="n">
        <v>373687.0675362273</v>
      </c>
      <c r="BFX6" t="n">
        <v>426034.9099233827</v>
      </c>
      <c r="BFY6" t="n">
        <v>530687.2722328845</v>
      </c>
      <c r="BFZ6" t="n">
        <v>566231.9958543014</v>
      </c>
      <c r="BGA6" t="n">
        <v>592263.6741073928</v>
      </c>
      <c r="BGB6" t="n">
        <v>522338.1022813754</v>
      </c>
      <c r="BGC6" t="n">
        <v>439462.8057416428</v>
      </c>
      <c r="BGD6" t="n">
        <v>182192.2785175484</v>
      </c>
      <c r="BGE6" t="n">
        <v>96853.48721557645</v>
      </c>
      <c r="BGF6" t="n">
        <v>58532.0436277991</v>
      </c>
      <c r="BGG6" t="n">
        <v>38734.81550724524</v>
      </c>
      <c r="BGH6" t="n">
        <v>26449.80528792243</v>
      </c>
      <c r="BGI6" t="n">
        <v>21891.89677790862</v>
      </c>
      <c r="BGJ6" t="n">
        <v>31533.98181283673</v>
      </c>
      <c r="BGK6" t="n">
        <v>110602.6269126185</v>
      </c>
      <c r="BGL6" t="n">
        <v>260854.3922331131</v>
      </c>
      <c r="BGM6" t="n">
        <v>260066.2252920761</v>
      </c>
      <c r="BGN6" t="n">
        <v>236284.7135757788</v>
      </c>
      <c r="BGO6" t="n">
        <v>220827.9319046185</v>
      </c>
      <c r="BGP6" t="n">
        <v>212730.827027283</v>
      </c>
      <c r="BGQ6" t="n">
        <v>241291.005737135</v>
      </c>
      <c r="BGR6" t="n">
        <v>260297.7398504925</v>
      </c>
      <c r="BGS6" t="n">
        <v>244709.241135562</v>
      </c>
      <c r="BGT6" t="n">
        <v>281211.6112131859</v>
      </c>
      <c r="BGU6" t="n">
        <v>398311.5987111905</v>
      </c>
      <c r="BGV6" t="n">
        <v>478151.4600488223</v>
      </c>
      <c r="BGW6" t="n">
        <v>594309.5547626375</v>
      </c>
      <c r="BGX6" t="n">
        <v>630218.1266847418</v>
      </c>
      <c r="BGY6" t="n">
        <v>673888.9466651831</v>
      </c>
      <c r="BGZ6" t="n">
        <v>630194.3477295266</v>
      </c>
      <c r="BHA6" t="n">
        <v>493035.6873982451</v>
      </c>
      <c r="BHB6" t="n">
        <v>246428.4224081827</v>
      </c>
      <c r="BHC6" t="n">
        <v>123872.7950807307</v>
      </c>
      <c r="BHD6" t="n">
        <v>78345.85415921643</v>
      </c>
      <c r="BHE6" t="n">
        <v>51806.08742158333</v>
      </c>
      <c r="BHF6" t="n">
        <v>35863.55635312048</v>
      </c>
      <c r="BHG6" t="n">
        <v>31578.09838561689</v>
      </c>
      <c r="BHH6" t="n">
        <v>50058.75845139973</v>
      </c>
      <c r="BHI6" t="n">
        <v>169147.2957350724</v>
      </c>
      <c r="BHJ6" t="n">
        <v>347170.5407299185</v>
      </c>
      <c r="BHK6" t="n">
        <v>338504.6350435584</v>
      </c>
      <c r="BHL6" t="n">
        <v>305822.5932180549</v>
      </c>
      <c r="BHM6" t="n">
        <v>266102.8017269059</v>
      </c>
      <c r="BHN6" t="n">
        <v>229237.2828054835</v>
      </c>
      <c r="BHO6" t="n">
        <v>245610.598568739</v>
      </c>
      <c r="BHP6" t="n">
        <v>243348.3970642834</v>
      </c>
      <c r="BHQ6" t="n">
        <v>234254.5388495923</v>
      </c>
      <c r="BHR6" t="n">
        <v>264666.0406443118</v>
      </c>
      <c r="BHS6" t="n">
        <v>377891.9483627373</v>
      </c>
      <c r="BHT6" t="n">
        <v>445803.3919303425</v>
      </c>
      <c r="BHU6" t="n">
        <v>495614.2515336896</v>
      </c>
      <c r="BHV6" t="n">
        <v>455358.5618239605</v>
      </c>
      <c r="BHW6" t="n">
        <v>481693.4771357291</v>
      </c>
      <c r="BHX6" t="n">
        <v>354906.4291480951</v>
      </c>
      <c r="BHY6" t="n">
        <v>276764.2749127985</v>
      </c>
      <c r="BHZ6" t="n">
        <v>114781.2394855697</v>
      </c>
      <c r="BIA6" t="n">
        <v>65969.48786068731</v>
      </c>
      <c r="BIB6" t="n">
        <v>39488.32031556639</v>
      </c>
      <c r="BIC6" t="n">
        <v>24017.92819573852</v>
      </c>
      <c r="BID6" t="n">
        <v>14003.65964815878</v>
      </c>
      <c r="BIE6" t="n">
        <v>13216.58594697244</v>
      </c>
      <c r="BIF6" t="n">
        <v>21377.60502375047</v>
      </c>
      <c r="BIG6" t="n">
        <v>90931.23823397527</v>
      </c>
      <c r="BIH6" t="n">
        <v>210686.3585607275</v>
      </c>
      <c r="BII6" t="n">
        <v>202702.3849273768</v>
      </c>
      <c r="BIJ6" t="n">
        <v>175267.9134287852</v>
      </c>
      <c r="BIK6" t="n">
        <v>145562.4566739407</v>
      </c>
      <c r="BIL6" t="n">
        <v>121714.1465444862</v>
      </c>
      <c r="BIM6" t="n">
        <v>133590.3484947603</v>
      </c>
      <c r="BIN6" t="n">
        <v>173270.806714529</v>
      </c>
      <c r="BIO6" t="n">
        <v>173477.1919073719</v>
      </c>
      <c r="BIP6" t="n">
        <v>218032.3985357474</v>
      </c>
      <c r="BIQ6" t="n">
        <v>315998.826544194</v>
      </c>
      <c r="BIR6" t="n">
        <v>393225.7277382601</v>
      </c>
      <c r="BIS6" t="n">
        <v>452363.632022806</v>
      </c>
      <c r="BIT6" t="n">
        <v>477992.1444172364</v>
      </c>
      <c r="BIU6" t="n">
        <v>501074.5620402897</v>
      </c>
      <c r="BIV6" t="n">
        <v>447571.2190503812</v>
      </c>
      <c r="BIW6" t="n">
        <v>331607.1353850242</v>
      </c>
      <c r="BIX6" t="n">
        <v>135919.3742846044</v>
      </c>
      <c r="BIY6" t="n">
        <v>68914.43482019208</v>
      </c>
      <c r="BIZ6" t="n">
        <v>41285.21124266326</v>
      </c>
      <c r="BJA6" t="n">
        <v>27314.25994662637</v>
      </c>
      <c r="BJB6" t="n">
        <v>17962.04789929707</v>
      </c>
      <c r="BJC6" t="n">
        <v>17199.03133112243</v>
      </c>
      <c r="BJD6" t="n">
        <v>28650.23637016311</v>
      </c>
      <c r="BJE6" t="n">
        <v>103319.8574473261</v>
      </c>
      <c r="BJF6" t="n">
        <v>229507.7473851433</v>
      </c>
      <c r="BJG6" t="n">
        <v>212566.7626073028</v>
      </c>
      <c r="BJH6" t="n">
        <v>183048.5953162109</v>
      </c>
      <c r="BJI6" t="n">
        <v>151129.9445130654</v>
      </c>
      <c r="BJJ6" t="n">
        <v>137658.7351010495</v>
      </c>
      <c r="BJK6" t="n">
        <v>159308.3706227358</v>
      </c>
      <c r="BJL6" t="n">
        <v>169049.4794348577</v>
      </c>
      <c r="BJM6" t="n">
        <v>164520.4703066585</v>
      </c>
      <c r="BJN6" t="n">
        <v>207127.5393098274</v>
      </c>
      <c r="BJO6" t="n">
        <v>318729.2092689571</v>
      </c>
      <c r="BJP6" t="n">
        <v>392621.4971367128</v>
      </c>
      <c r="BJQ6" t="n">
        <v>478141.406804774</v>
      </c>
      <c r="BJR6" t="n">
        <v>521371.3216633631</v>
      </c>
      <c r="BJS6" t="n">
        <v>548607.2480324907</v>
      </c>
      <c r="BJT6" t="n">
        <v>460901.0379408684</v>
      </c>
      <c r="BJU6" t="n">
        <v>347728.2114618789</v>
      </c>
      <c r="BJV6" t="n">
        <v>143382.1653718531</v>
      </c>
      <c r="BJW6" t="n">
        <v>70940.18065876931</v>
      </c>
      <c r="BJX6" t="n">
        <v>43581.23199100918</v>
      </c>
      <c r="BJY6" t="n">
        <v>27427.36577739158</v>
      </c>
      <c r="BJZ6" t="n">
        <v>17660.82818729427</v>
      </c>
      <c r="BKA6" t="n">
        <v>14777.03382424091</v>
      </c>
      <c r="BKB6" t="n">
        <v>26345.47040896051</v>
      </c>
      <c r="BKC6" t="n">
        <v>93276.36797598928</v>
      </c>
      <c r="BKD6" t="n">
        <v>207139.1692630968</v>
      </c>
      <c r="BKE6" t="n">
        <v>207855.1693814034</v>
      </c>
      <c r="BKF6" t="n">
        <v>164624.1601907083</v>
      </c>
      <c r="BKG6" t="n">
        <v>143641.1582872067</v>
      </c>
      <c r="BKH6" t="n">
        <v>126904.8514972192</v>
      </c>
      <c r="BKI6" t="n">
        <v>145250.0729766538</v>
      </c>
      <c r="BKJ6" t="n">
        <v>176720.8430990113</v>
      </c>
      <c r="BKK6" t="n">
        <v>171157.7536788426</v>
      </c>
      <c r="BKL6" t="n">
        <v>220923.0781860518</v>
      </c>
      <c r="BKM6" t="n">
        <v>332346.5470468922</v>
      </c>
      <c r="BKN6" t="n">
        <v>391770.7875563217</v>
      </c>
      <c r="BKO6" t="n">
        <v>464048.3825710907</v>
      </c>
      <c r="BKP6" t="n">
        <v>469305.5273816906</v>
      </c>
      <c r="BKQ6" t="n">
        <v>449537.6093393831</v>
      </c>
      <c r="BKR6" t="n">
        <v>354888.4327021769</v>
      </c>
      <c r="BKS6" t="n">
        <v>243207.4661298482</v>
      </c>
      <c r="BKT6" t="n">
        <v>95217.37388339677</v>
      </c>
      <c r="BKU6" t="n">
        <v>51199.44524317406</v>
      </c>
      <c r="BKV6" t="n">
        <v>28290.11550154032</v>
      </c>
      <c r="BKW6" t="n">
        <v>17552.94656458854</v>
      </c>
      <c r="BKX6" t="n">
        <v>11249.79196927981</v>
      </c>
      <c r="BKY6" t="n">
        <v>10951.60459896831</v>
      </c>
      <c r="BKZ6" t="n">
        <v>19299.88503540441</v>
      </c>
      <c r="BLA6" t="n">
        <v>69895.36198100701</v>
      </c>
      <c r="BLB6" t="n">
        <v>151845.9975196053</v>
      </c>
      <c r="BLC6" t="n">
        <v>144921.11577279</v>
      </c>
      <c r="BLD6" t="n">
        <v>134167.5547646958</v>
      </c>
      <c r="BLE6" t="n">
        <v>116251.217244056</v>
      </c>
      <c r="BLF6" t="n">
        <v>118314.2357904578</v>
      </c>
      <c r="BLG6" t="n">
        <v>131963.4607180702</v>
      </c>
      <c r="BLH6" t="n">
        <v>145427.282277917</v>
      </c>
      <c r="BLI6" t="n">
        <v>146984.5737176711</v>
      </c>
      <c r="BLJ6" t="n">
        <v>176184.9813065999</v>
      </c>
      <c r="BLK6" t="n">
        <v>231886.1505549668</v>
      </c>
      <c r="BLL6" t="n">
        <v>295410.6286221449</v>
      </c>
      <c r="BLM6" t="n">
        <v>365252.4661951641</v>
      </c>
      <c r="BLN6" t="n">
        <v>392440.9040596187</v>
      </c>
      <c r="BLO6" t="n">
        <v>418471.090320722</v>
      </c>
      <c r="BLP6" t="n">
        <v>341019.9046696411</v>
      </c>
      <c r="BLQ6" t="n">
        <v>263456.2069128628</v>
      </c>
      <c r="BLR6" t="n">
        <v>98348.50964168271</v>
      </c>
      <c r="BLS6" t="n">
        <v>49014.80171786799</v>
      </c>
      <c r="BLT6" t="n">
        <v>29314.94921990545</v>
      </c>
      <c r="BLU6" t="n">
        <v>19060.09548824832</v>
      </c>
      <c r="BLV6" t="n">
        <v>13857.86131678897</v>
      </c>
      <c r="BLW6" t="n">
        <v>10931.29410052913</v>
      </c>
      <c r="BLX6" t="n">
        <v>16372.6300577217</v>
      </c>
      <c r="BLY6" t="n">
        <v>57008.57808853302</v>
      </c>
      <c r="BLZ6" t="n">
        <v>156171.1438853913</v>
      </c>
      <c r="BMA6" t="n">
        <v>160981.386971099</v>
      </c>
      <c r="BMB6" t="n">
        <v>121157.6416462545</v>
      </c>
      <c r="BMC6" t="n">
        <v>108427.3299302965</v>
      </c>
      <c r="BMD6" t="n">
        <v>81934.61393329989</v>
      </c>
      <c r="BME6" t="n">
        <v>95058.46954436372</v>
      </c>
      <c r="BMF6" t="n">
        <v>106746.0434966856</v>
      </c>
      <c r="BMG6" t="n">
        <v>116917.64339234</v>
      </c>
      <c r="BMH6" t="n">
        <v>150949.5327864952</v>
      </c>
      <c r="BMI6" t="n">
        <v>241163.5212064171</v>
      </c>
      <c r="BMJ6" t="n">
        <v>296532.1315761587</v>
      </c>
      <c r="BMK6" t="n">
        <v>351173.7788279881</v>
      </c>
      <c r="BML6" t="n">
        <v>339107.5755793859</v>
      </c>
      <c r="BMM6" t="n">
        <v>341545.6313337201</v>
      </c>
      <c r="BMN6" t="n">
        <v>240609.1269176626</v>
      </c>
      <c r="BMO6" t="n">
        <v>166279.45820257</v>
      </c>
      <c r="BMP6" t="n">
        <v>71854.7539972564</v>
      </c>
      <c r="BMQ6" t="n">
        <v>42444.84314479872</v>
      </c>
      <c r="BMR6" t="n">
        <v>26685.97656269426</v>
      </c>
      <c r="BMS6" t="n">
        <v>18647.09319354619</v>
      </c>
      <c r="BMT6" t="n">
        <v>9464.993133880665</v>
      </c>
      <c r="BMU6" t="n">
        <v>8544.731202856859</v>
      </c>
      <c r="BMV6" t="n">
        <v>16338.88218143195</v>
      </c>
      <c r="BMW6" t="n">
        <v>43058.91734921723</v>
      </c>
      <c r="BMX6" t="n">
        <v>77853.07092880951</v>
      </c>
      <c r="BMY6" t="n">
        <v>82588.41346106438</v>
      </c>
      <c r="BMZ6" t="n">
        <v>79648.10925647186</v>
      </c>
      <c r="BNA6" t="n">
        <v>71540.4764064467</v>
      </c>
      <c r="BNB6" t="n">
        <v>79258.26187319055</v>
      </c>
      <c r="BNC6" t="n">
        <v>91895.96188897308</v>
      </c>
      <c r="BND6" t="n">
        <v>100428.0904521103</v>
      </c>
      <c r="BNE6" t="n">
        <v>101388.7403913157</v>
      </c>
      <c r="BNF6" t="n">
        <v>160170.8965776223</v>
      </c>
      <c r="BNG6" t="n">
        <v>252448.8177527894</v>
      </c>
      <c r="BNH6" t="n">
        <v>335359.2964895099</v>
      </c>
      <c r="BNI6" t="n">
        <v>418486.8715304881</v>
      </c>
      <c r="BNJ6" t="n">
        <v>459326.1578208422</v>
      </c>
      <c r="BNK6" t="n">
        <v>527185.1264841665</v>
      </c>
      <c r="BNL6" t="n">
        <v>469148.5105458383</v>
      </c>
      <c r="BNM6" t="n">
        <v>408968.5413873041</v>
      </c>
      <c r="BNN6" t="n">
        <v>214711.4609940984</v>
      </c>
      <c r="BNO6" t="n">
        <v>106047.5080055094</v>
      </c>
      <c r="BNP6" t="n">
        <v>62953.36815170896</v>
      </c>
      <c r="BNQ6" t="n">
        <v>41617.36763849928</v>
      </c>
      <c r="BNR6" t="n">
        <v>27155.82754707794</v>
      </c>
      <c r="BNS6" t="n">
        <v>29955.99284178154</v>
      </c>
      <c r="BNT6" t="n">
        <v>50116.72643064141</v>
      </c>
      <c r="BNU6" t="n">
        <v>156567.2537255027</v>
      </c>
      <c r="BNV6" t="n">
        <v>338016.3408739204</v>
      </c>
      <c r="BNW6" t="n">
        <v>314973.7898838054</v>
      </c>
      <c r="BNX6" t="n">
        <v>261408.4504648454</v>
      </c>
      <c r="BNY6" t="n">
        <v>210471.8448702725</v>
      </c>
      <c r="BNZ6" t="n">
        <v>179345.267170659</v>
      </c>
      <c r="BOA6" t="n">
        <v>205728.521991607</v>
      </c>
      <c r="BOB6" t="n">
        <v>210807.6579645202</v>
      </c>
      <c r="BOC6" t="n">
        <v>203002.6142384031</v>
      </c>
      <c r="BOD6" t="n">
        <v>264285.5836137534</v>
      </c>
      <c r="BOE6" t="n">
        <v>372239.0041423381</v>
      </c>
      <c r="BOF6" t="n">
        <v>454689.5679897456</v>
      </c>
      <c r="BOG6" t="n">
        <v>558052.2222115158</v>
      </c>
      <c r="BOH6" t="n">
        <v>655576.5187512974</v>
      </c>
      <c r="BOI6" t="n">
        <v>715645.2697013018</v>
      </c>
      <c r="BOJ6" t="n">
        <v>700513.7677839731</v>
      </c>
      <c r="BOK6" t="n">
        <v>570107.0688315763</v>
      </c>
      <c r="BOL6" t="n">
        <v>247874.4033922668</v>
      </c>
      <c r="BOM6" t="n">
        <v>135717.8645543824</v>
      </c>
      <c r="BON6" t="n">
        <v>82230.38303130581</v>
      </c>
      <c r="BOO6" t="n">
        <v>55582.64745230505</v>
      </c>
      <c r="BOP6" t="n">
        <v>35117.64388235299</v>
      </c>
      <c r="BOQ6" t="n">
        <v>30620.29002292791</v>
      </c>
      <c r="BOR6" t="n">
        <v>45873.05847899983</v>
      </c>
      <c r="BOS6" t="n">
        <v>161661.9688190476</v>
      </c>
      <c r="BOT6" t="n">
        <v>338390.2349044374</v>
      </c>
      <c r="BOU6" t="n">
        <v>320427.9089165438</v>
      </c>
      <c r="BOV6" t="n">
        <v>284033.6155870313</v>
      </c>
      <c r="BOW6" t="n">
        <v>241212.3099337394</v>
      </c>
      <c r="BOX6" t="n">
        <v>206984.9940273721</v>
      </c>
      <c r="BOY6" t="n">
        <v>226619.5205229372</v>
      </c>
      <c r="BOZ6" t="n">
        <v>244804.0656772169</v>
      </c>
      <c r="BPA6" t="n">
        <v>244945.1984360305</v>
      </c>
      <c r="BPB6" t="n">
        <v>301531.8636052012</v>
      </c>
      <c r="BPC6" t="n">
        <v>415597.4749700747</v>
      </c>
      <c r="BPD6" t="n">
        <v>486460.2309994469</v>
      </c>
      <c r="BPE6" t="n">
        <v>600191.631391196</v>
      </c>
      <c r="BPF6" t="n">
        <v>617898.5984734921</v>
      </c>
      <c r="BPG6" t="n">
        <v>634116.48326096</v>
      </c>
      <c r="BPH6" t="n">
        <v>563606.0326661436</v>
      </c>
      <c r="BPI6" t="n">
        <v>463816.8964221562</v>
      </c>
      <c r="BPJ6" t="n">
        <v>233535.0682835442</v>
      </c>
      <c r="BPK6" t="n">
        <v>129337.8032713458</v>
      </c>
      <c r="BPL6" t="n">
        <v>81938.79190231698</v>
      </c>
      <c r="BPM6" t="n">
        <v>54759.4499064369</v>
      </c>
      <c r="BPN6" t="n">
        <v>36137.15424218163</v>
      </c>
      <c r="BPO6" t="n">
        <v>35300.74544585128</v>
      </c>
      <c r="BPP6" t="n">
        <v>54536.72886751723</v>
      </c>
      <c r="BPQ6" t="n">
        <v>191784.8722602118</v>
      </c>
      <c r="BPR6" t="n">
        <v>392214.4643655748</v>
      </c>
      <c r="BPS6" t="n">
        <v>382789.0522483135</v>
      </c>
      <c r="BPT6" t="n">
        <v>347920.1403706062</v>
      </c>
      <c r="BPU6" t="n">
        <v>319980.1202728487</v>
      </c>
      <c r="BPV6" t="n">
        <v>295276.2669263131</v>
      </c>
      <c r="BPW6" t="n">
        <v>323251.2713695907</v>
      </c>
      <c r="BPX6" t="n">
        <v>350349.8512575085</v>
      </c>
      <c r="BPY6" t="n">
        <v>348040.3120187801</v>
      </c>
      <c r="BPZ6" t="n">
        <v>368718.6054678332</v>
      </c>
      <c r="BQA6" t="n">
        <v>462412.8845829176</v>
      </c>
      <c r="BQB6" t="n">
        <v>512496.4987411656</v>
      </c>
      <c r="BQC6" t="n">
        <v>609644.2897550979</v>
      </c>
      <c r="BQD6" t="n">
        <v>653870.9868026434</v>
      </c>
      <c r="BQE6" t="n">
        <v>668962.8261753307</v>
      </c>
      <c r="BQF6" t="n">
        <v>566371.1091816009</v>
      </c>
      <c r="BQG6" t="n">
        <v>432680.3805180345</v>
      </c>
      <c r="BQH6" t="n">
        <v>172667.4989712751</v>
      </c>
      <c r="BQI6" t="n">
        <v>87688.91439241666</v>
      </c>
      <c r="BQJ6" t="n">
        <v>55484.82667692297</v>
      </c>
      <c r="BQK6" t="n">
        <v>34062.20697934157</v>
      </c>
      <c r="BQL6" t="n">
        <v>21096.42678147917</v>
      </c>
      <c r="BQM6" t="n">
        <v>21081.09308242323</v>
      </c>
      <c r="BQN6" t="n">
        <v>35022.17252748922</v>
      </c>
      <c r="BQO6" t="n">
        <v>127192.4790345112</v>
      </c>
      <c r="BQP6" t="n">
        <v>252763.1810962181</v>
      </c>
      <c r="BQQ6" t="n">
        <v>224899.146978124</v>
      </c>
      <c r="BQR6" t="n">
        <v>200418.2772203044</v>
      </c>
      <c r="BQS6" t="n">
        <v>176872.2018385695</v>
      </c>
      <c r="BQT6" t="n">
        <v>154733.2388401621</v>
      </c>
      <c r="BQU6" t="n">
        <v>161993.3525817089</v>
      </c>
      <c r="BQV6" t="n">
        <v>162618.1526007981</v>
      </c>
      <c r="BQW6" t="n">
        <v>168273.5278012931</v>
      </c>
      <c r="BQX6" t="n">
        <v>203959.3578835588</v>
      </c>
      <c r="BQY6" t="n">
        <v>323468.076737068</v>
      </c>
      <c r="BQZ6" t="n">
        <v>424812.5969143377</v>
      </c>
      <c r="BRA6" t="n">
        <v>544096.7368475712</v>
      </c>
      <c r="BRB6" t="n">
        <v>602873.0203317059</v>
      </c>
      <c r="BRC6" t="n">
        <v>662057.4340529353</v>
      </c>
      <c r="BRD6" t="n">
        <v>607628.8999185951</v>
      </c>
      <c r="BRE6" t="n">
        <v>523009.2877901928</v>
      </c>
      <c r="BRF6" t="n">
        <v>247802.464673884</v>
      </c>
      <c r="BRG6" t="n">
        <v>127313.7786074726</v>
      </c>
      <c r="BRH6" t="n">
        <v>82341.1429777577</v>
      </c>
      <c r="BRI6" t="n">
        <v>59347.620919279</v>
      </c>
      <c r="BRJ6" t="n">
        <v>40567.26818726143</v>
      </c>
      <c r="BRK6" t="n">
        <v>35157.86738825448</v>
      </c>
      <c r="BRL6" t="n">
        <v>51448.62535978922</v>
      </c>
      <c r="BRM6" t="n">
        <v>170988.364750884</v>
      </c>
      <c r="BRN6" t="n">
        <v>317660.6810829509</v>
      </c>
      <c r="BRO6" t="n">
        <v>294140.2080255816</v>
      </c>
      <c r="BRP6" t="n">
        <v>245386.2517433745</v>
      </c>
      <c r="BRQ6" t="n">
        <v>192711.1462417878</v>
      </c>
      <c r="BRR6" t="n">
        <v>172744.8578456237</v>
      </c>
      <c r="BRS6" t="n">
        <v>177688.0964439356</v>
      </c>
      <c r="BRT6" t="n">
        <v>184722.9089864719</v>
      </c>
      <c r="BRU6" t="n">
        <v>178995.0284986476</v>
      </c>
      <c r="BRV6" t="n">
        <v>233137.863469466</v>
      </c>
      <c r="BRW6" t="n">
        <v>323970.4812857707</v>
      </c>
      <c r="BRX6" t="n">
        <v>423694.2419425395</v>
      </c>
      <c r="BRY6" t="n">
        <v>498813.6857733896</v>
      </c>
      <c r="BRZ6" t="n">
        <v>506697.3875758959</v>
      </c>
      <c r="BSA6" t="n">
        <v>494240.5983821814</v>
      </c>
      <c r="BSB6" t="n">
        <v>356974.4530390614</v>
      </c>
      <c r="BSC6" t="n">
        <v>274282.2107366151</v>
      </c>
      <c r="BSD6" t="n">
        <v>112615.4589058945</v>
      </c>
      <c r="BSE6" t="n">
        <v>51538.75024622725</v>
      </c>
      <c r="BSF6" t="n">
        <v>30649.09786341282</v>
      </c>
      <c r="BSG6" t="n">
        <v>19639.21580325979</v>
      </c>
      <c r="BSH6" t="n">
        <v>12671.5422547094</v>
      </c>
      <c r="BSI6" t="n">
        <v>10849.41643849715</v>
      </c>
      <c r="BSJ6" t="n">
        <v>15942.00073556001</v>
      </c>
      <c r="BSK6" t="n">
        <v>51526.52178644614</v>
      </c>
      <c r="BSL6" t="n">
        <v>102724.189615607</v>
      </c>
      <c r="BSM6" t="n">
        <v>93332.83249348341</v>
      </c>
      <c r="BSN6" t="n">
        <v>67479.56812056051</v>
      </c>
      <c r="BSO6" t="n">
        <v>56277.1104469772</v>
      </c>
      <c r="BSP6" t="n">
        <v>45668.98535578461</v>
      </c>
      <c r="BSQ6" t="n">
        <v>49539.4416036785</v>
      </c>
      <c r="BSR6" t="n">
        <v>55031.64194772929</v>
      </c>
      <c r="BSS6" t="n">
        <v>59031.87041494806</v>
      </c>
      <c r="BST6" t="n">
        <v>74340.20437743759</v>
      </c>
      <c r="BSU6" t="n">
        <v>124939.2105851313</v>
      </c>
      <c r="BSV6" t="n">
        <v>180341.6341429699</v>
      </c>
      <c r="BSW6" t="n">
        <v>249001.5923920293</v>
      </c>
      <c r="BSX6" t="n">
        <v>231921.6352027211</v>
      </c>
      <c r="BSY6" t="n">
        <v>253464.9111397647</v>
      </c>
      <c r="BSZ6" t="n">
        <v>224349.9997833112</v>
      </c>
      <c r="BTA6" t="n">
        <v>165402.0381821929</v>
      </c>
      <c r="BTB6" t="n">
        <v>79197.86794289507</v>
      </c>
      <c r="BTC6" t="n">
        <v>44622.35771137472</v>
      </c>
      <c r="BTD6" t="n">
        <v>25678.56280551779</v>
      </c>
      <c r="BTE6" t="n">
        <v>18333.43203650558</v>
      </c>
      <c r="BTF6" t="n">
        <v>12724.18960387279</v>
      </c>
      <c r="BTG6" t="n">
        <v>12244.10844327796</v>
      </c>
      <c r="BTH6" t="n">
        <v>17109.31870183143</v>
      </c>
      <c r="BTI6" t="n">
        <v>55274.26363953082</v>
      </c>
      <c r="BTJ6" t="n">
        <v>130426.8878668694</v>
      </c>
      <c r="BTK6" t="n">
        <v>120532.7096647048</v>
      </c>
      <c r="BTL6" t="n">
        <v>120378.8761516708</v>
      </c>
      <c r="BTM6" t="n">
        <v>96690.47129949492</v>
      </c>
      <c r="BTN6" t="n">
        <v>92962.26617703811</v>
      </c>
      <c r="BTO6" t="n">
        <v>113865.9255378495</v>
      </c>
      <c r="BTP6" t="n">
        <v>139990.1477656777</v>
      </c>
      <c r="BTQ6" t="n">
        <v>154843.3189295953</v>
      </c>
      <c r="BTR6" t="n">
        <v>214043.0527838582</v>
      </c>
      <c r="BTS6" t="n">
        <v>366559.7197521864</v>
      </c>
      <c r="BTT6" t="n">
        <v>479164.4623578975</v>
      </c>
      <c r="BTU6" t="n">
        <v>574111.3178912913</v>
      </c>
      <c r="BTV6" t="n">
        <v>618078.5289420838</v>
      </c>
      <c r="BTW6" t="n">
        <v>712602.683537224</v>
      </c>
      <c r="BTX6" t="n">
        <v>690654.3314185699</v>
      </c>
      <c r="BTY6" t="n">
        <v>616603.0890478832</v>
      </c>
      <c r="BTZ6" t="n">
        <v>287150.2967686187</v>
      </c>
      <c r="BUA6" t="n">
        <v>153520.5580683505</v>
      </c>
      <c r="BUB6" t="n">
        <v>96204.99220156432</v>
      </c>
      <c r="BUC6" t="n">
        <v>60834.81324911502</v>
      </c>
      <c r="BUD6" t="n">
        <v>40712.46118080222</v>
      </c>
      <c r="BUE6" t="n">
        <v>37143.61878658483</v>
      </c>
      <c r="BUF6" t="n">
        <v>57316.1274572557</v>
      </c>
      <c r="BUG6" t="n">
        <v>197800.8454792914</v>
      </c>
      <c r="BUH6" t="n">
        <v>376635.8269895219</v>
      </c>
      <c r="BUI6" t="n">
        <v>365379.4816831421</v>
      </c>
      <c r="BUJ6" t="n">
        <v>327651.1123883546</v>
      </c>
      <c r="BUK6" t="n">
        <v>287132.7407183512</v>
      </c>
      <c r="BUL6" t="n">
        <v>253026.2401879983</v>
      </c>
      <c r="BUM6" t="n">
        <v>280940.606332554</v>
      </c>
      <c r="BUN6" t="n">
        <v>323048.5334911507</v>
      </c>
      <c r="BUO6" t="n">
        <v>309705.9716669892</v>
      </c>
      <c r="BUP6" t="n">
        <v>351060.0607519136</v>
      </c>
      <c r="BUQ6" t="n">
        <v>464079.1557922137</v>
      </c>
      <c r="BUR6" t="n">
        <v>533004.9302169244</v>
      </c>
      <c r="BUS6" t="n">
        <v>655168.961936258</v>
      </c>
      <c r="BUT6" t="n">
        <v>711987.5410425869</v>
      </c>
      <c r="BUU6" t="n">
        <v>761095.7450292299</v>
      </c>
      <c r="BUV6" t="n">
        <v>689410.4060318242</v>
      </c>
      <c r="BUW6" t="n">
        <v>578611.9381716023</v>
      </c>
      <c r="BUX6" t="n">
        <v>262841.7891691902</v>
      </c>
      <c r="BUY6" t="n">
        <v>147938.6455643103</v>
      </c>
      <c r="BUZ6" t="n">
        <v>91270.60631630158</v>
      </c>
      <c r="BVA6" t="n">
        <v>60545.08374527124</v>
      </c>
      <c r="BVB6" t="n">
        <v>40090.65596992855</v>
      </c>
      <c r="BVC6" t="n">
        <v>37286.73991052656</v>
      </c>
      <c r="BVD6" t="n">
        <v>58306.25061092679</v>
      </c>
      <c r="BVE6" t="n">
        <v>181394.4644941568</v>
      </c>
      <c r="BVF6" t="n">
        <v>351773.6383243945</v>
      </c>
      <c r="BVG6" t="n">
        <v>339060.2294493688</v>
      </c>
      <c r="BVH6" t="n">
        <v>290726.4723845114</v>
      </c>
      <c r="BVI6" t="n">
        <v>255643.2775775056</v>
      </c>
      <c r="BVJ6" t="n">
        <v>214167.5397377496</v>
      </c>
      <c r="BVK6" t="n">
        <v>211806.1393392959</v>
      </c>
      <c r="BVL6" t="n">
        <v>246810.4275936201</v>
      </c>
      <c r="BVM6" t="n">
        <v>265495.5429267696</v>
      </c>
      <c r="BVN6" t="n">
        <v>344349.1849763469</v>
      </c>
      <c r="BVO6" t="n">
        <v>478415.8687456645</v>
      </c>
      <c r="BVP6" t="n">
        <v>565116.8367818283</v>
      </c>
      <c r="BVQ6" t="n">
        <v>676435.9837218901</v>
      </c>
      <c r="BVR6" t="n">
        <v>726864.5963646069</v>
      </c>
      <c r="BVS6" t="n">
        <v>804872.8259125695</v>
      </c>
      <c r="BVT6" t="n">
        <v>743491.9383223009</v>
      </c>
      <c r="BVU6" t="n">
        <v>634333.4213837053</v>
      </c>
      <c r="BVV6" t="n">
        <v>306931.2522581892</v>
      </c>
      <c r="BVW6" t="n">
        <v>165067.8787990031</v>
      </c>
      <c r="BVX6" t="n">
        <v>105021.5979630601</v>
      </c>
      <c r="BVY6" t="n">
        <v>69722.07472004148</v>
      </c>
      <c r="BVZ6" t="n">
        <v>47674.2544286478</v>
      </c>
      <c r="BWA6" t="n">
        <v>43713.58605444359</v>
      </c>
      <c r="BWB6" t="n">
        <v>65853.80717527386</v>
      </c>
      <c r="BWC6" t="n">
        <v>207685.7924780909</v>
      </c>
      <c r="BWD6" t="n">
        <v>393982.1974698785</v>
      </c>
      <c r="BWE6" t="n">
        <v>381261.8388294114</v>
      </c>
      <c r="BWF6" t="n">
        <v>337415.3377062458</v>
      </c>
      <c r="BWG6" t="n">
        <v>295223.5389209958</v>
      </c>
      <c r="BWH6" t="n">
        <v>257985.876219353</v>
      </c>
      <c r="BWI6" t="n">
        <v>287444.1128185197</v>
      </c>
      <c r="BWJ6" t="n">
        <v>305748.4334441096</v>
      </c>
      <c r="BWK6" t="n">
        <v>300090.0971738357</v>
      </c>
      <c r="BWL6" t="n">
        <v>355724.0855951924</v>
      </c>
      <c r="BWM6" t="n">
        <v>528003.6140492372</v>
      </c>
      <c r="BWN6" t="n">
        <v>609502.1777611587</v>
      </c>
      <c r="BWO6" t="n">
        <v>755829.1557382446</v>
      </c>
      <c r="BWP6" t="n">
        <v>789199.003650405</v>
      </c>
      <c r="BWQ6" t="n">
        <v>921708.3667892916</v>
      </c>
      <c r="BWR6" t="n">
        <v>872932.324063408</v>
      </c>
      <c r="BWS6" t="n">
        <v>740740.8717820294</v>
      </c>
      <c r="BWT6" t="n">
        <v>349369.1368984751</v>
      </c>
      <c r="BWU6" t="n">
        <v>184439.5862773319</v>
      </c>
      <c r="BWV6" t="n">
        <v>113599.2291123209</v>
      </c>
      <c r="BWW6" t="n">
        <v>75112.79980228553</v>
      </c>
      <c r="BWX6" t="n">
        <v>49004.54666581453</v>
      </c>
      <c r="BWY6" t="n">
        <v>43516.61544017405</v>
      </c>
      <c r="BWZ6" t="n">
        <v>64639.17472978721</v>
      </c>
      <c r="BXA6" t="n">
        <v>195684.0337675017</v>
      </c>
      <c r="BXB6" t="n">
        <v>388516.7724374271</v>
      </c>
      <c r="BXC6" t="n">
        <v>369738.6238487426</v>
      </c>
      <c r="BXD6" t="n">
        <v>325444.7945776893</v>
      </c>
      <c r="BXE6" t="n">
        <v>302948.2139703312</v>
      </c>
      <c r="BXF6" t="n">
        <v>255316.5757115246</v>
      </c>
      <c r="BXG6" t="n">
        <v>295302.3284788713</v>
      </c>
      <c r="BXH6" t="n">
        <v>329570.5529803294</v>
      </c>
      <c r="BXI6" t="n">
        <v>322795.2809897186</v>
      </c>
      <c r="BXJ6" t="n">
        <v>378586.6681037598</v>
      </c>
      <c r="BXK6" t="n">
        <v>513787.1682267234</v>
      </c>
      <c r="BXL6" t="n">
        <v>626587.9348497002</v>
      </c>
      <c r="BXM6" t="n">
        <v>763672.450823938</v>
      </c>
      <c r="BXN6" t="n">
        <v>804018.3202986133</v>
      </c>
      <c r="BXO6" t="n">
        <v>884237.6273447389</v>
      </c>
      <c r="BXP6" t="n">
        <v>898195.1027351425</v>
      </c>
      <c r="BXQ6" t="n">
        <v>740559.012248286</v>
      </c>
      <c r="BXR6" t="n">
        <v>389359.5881358522</v>
      </c>
      <c r="BXS6" t="n">
        <v>189727.8524069064</v>
      </c>
      <c r="BXT6" t="n">
        <v>118357.0331684535</v>
      </c>
      <c r="BXU6" t="n">
        <v>78799.17929623877</v>
      </c>
      <c r="BXV6" t="n">
        <v>49849.33465518724</v>
      </c>
      <c r="BXW6" t="n">
        <v>46420.02060770572</v>
      </c>
      <c r="BXX6" t="n">
        <v>70907.87716370817</v>
      </c>
      <c r="BXY6" t="n">
        <v>209097.1399852198</v>
      </c>
      <c r="BXZ6" t="n">
        <v>397700.2907911823</v>
      </c>
      <c r="BYA6" t="n">
        <v>395755.7114921061</v>
      </c>
      <c r="BYB6" t="n">
        <v>344152.8168798248</v>
      </c>
      <c r="BYC6" t="n">
        <v>299552.2209006994</v>
      </c>
      <c r="BYD6" t="n">
        <v>269215.4272731261</v>
      </c>
      <c r="BYE6" t="n">
        <v>288564.7052484986</v>
      </c>
      <c r="BYF6" t="n">
        <v>334476.7440960969</v>
      </c>
      <c r="BYG6" t="n">
        <v>319392.8059347185</v>
      </c>
      <c r="BYH6" t="n">
        <v>384512.1921371111</v>
      </c>
      <c r="BYI6" t="n">
        <v>514525.085120206</v>
      </c>
      <c r="BYJ6" t="n">
        <v>612595.314100283</v>
      </c>
      <c r="BYK6" t="n">
        <v>736579.1549907062</v>
      </c>
      <c r="BYL6" t="n">
        <v>779911.0562677174</v>
      </c>
      <c r="BYM6" t="n">
        <v>885463.2316145698</v>
      </c>
      <c r="BYN6" t="n">
        <v>824237.5367849306</v>
      </c>
      <c r="BYO6" t="n">
        <v>710828.6091395173</v>
      </c>
      <c r="BYP6" t="n">
        <v>326645.0943380968</v>
      </c>
      <c r="BYQ6" t="n">
        <v>167253.9813034906</v>
      </c>
      <c r="BYR6" t="n">
        <v>103204.2172933929</v>
      </c>
      <c r="BYS6" t="n">
        <v>67112.08300334588</v>
      </c>
      <c r="BYT6" t="n">
        <v>46363.72236755609</v>
      </c>
      <c r="BYU6" t="n">
        <v>40381.03105592726</v>
      </c>
      <c r="BYV6" t="n">
        <v>57433.57249268091</v>
      </c>
      <c r="BYW6" t="n">
        <v>169968.143450597</v>
      </c>
      <c r="BYX6" t="n">
        <v>334146.9864061957</v>
      </c>
      <c r="BYY6" t="n">
        <v>333426.8276480785</v>
      </c>
      <c r="BYZ6" t="n">
        <v>283485.9620666368</v>
      </c>
      <c r="BZA6" t="n">
        <v>235232.2040794657</v>
      </c>
      <c r="BZB6" t="n">
        <v>209026.4760117599</v>
      </c>
      <c r="BZC6" t="n">
        <v>227340.164047622</v>
      </c>
      <c r="BZD6" t="n">
        <v>235559.1106116977</v>
      </c>
      <c r="BZE6" t="n">
        <v>230495.6596255809</v>
      </c>
      <c r="BZF6" t="n">
        <v>289748.7132582781</v>
      </c>
      <c r="BZG6" t="n">
        <v>444930.2114538401</v>
      </c>
      <c r="BZH6" t="n">
        <v>566918.5754912099</v>
      </c>
      <c r="BZI6" t="n">
        <v>724607.669705783</v>
      </c>
      <c r="BZJ6" t="n">
        <v>801148.3507413327</v>
      </c>
      <c r="BZK6" t="n">
        <v>895090.6205291658</v>
      </c>
      <c r="BZL6" t="n">
        <v>814127.6716637303</v>
      </c>
      <c r="BZM6" t="n">
        <v>724220.464585396</v>
      </c>
      <c r="BZN6" t="n">
        <v>311512.894352289</v>
      </c>
      <c r="BZO6" t="n">
        <v>149446.5321381488</v>
      </c>
      <c r="BZP6" t="n">
        <v>97856.38266655996</v>
      </c>
      <c r="BZQ6" t="n">
        <v>64540.55276020095</v>
      </c>
      <c r="BZR6" t="n">
        <v>40715.57022250044</v>
      </c>
      <c r="BZS6" t="n">
        <v>37074.0767328497</v>
      </c>
      <c r="BZT6" t="n">
        <v>54838.06985570624</v>
      </c>
      <c r="BZU6" t="n">
        <v>192437.1298226548</v>
      </c>
      <c r="BZV6" t="n">
        <v>357797.8231980668</v>
      </c>
      <c r="BZW6" t="n">
        <v>371727.4830799413</v>
      </c>
      <c r="BZX6" t="n">
        <v>317837.3145623991</v>
      </c>
      <c r="BZY6" t="n">
        <v>276285.7074772971</v>
      </c>
      <c r="BZZ6" t="n">
        <v>252901.0596729352</v>
      </c>
      <c r="CAA6" t="n">
        <v>265067.2724985256</v>
      </c>
      <c r="CAB6" t="n">
        <v>294197.1940099388</v>
      </c>
      <c r="CAC6" t="n">
        <v>272897.3841228242</v>
      </c>
      <c r="CAD6" t="n">
        <v>341096.7909036878</v>
      </c>
      <c r="CAE6" t="n">
        <v>494061.0183519103</v>
      </c>
      <c r="CAF6" t="n">
        <v>614803.8783036451</v>
      </c>
      <c r="CAG6" t="n">
        <v>746755.5909709808</v>
      </c>
      <c r="CAH6" t="n">
        <v>773812.2433006087</v>
      </c>
      <c r="CAI6" t="n">
        <v>838202.8314134517</v>
      </c>
      <c r="CAJ6" t="n">
        <v>765612.480214912</v>
      </c>
      <c r="CAK6" t="n">
        <v>743476.8010134972</v>
      </c>
      <c r="CAL6" t="n">
        <v>370547.6244838963</v>
      </c>
      <c r="CAM6" t="n">
        <v>194429.781489434</v>
      </c>
      <c r="CAN6" t="n">
        <v>117674.3428699239</v>
      </c>
      <c r="CAO6" t="n">
        <v>77977.77343385876</v>
      </c>
      <c r="CAP6" t="n">
        <v>51318.57903851747</v>
      </c>
      <c r="CAQ6" t="n">
        <v>47174.6257692141</v>
      </c>
      <c r="CAR6" t="n">
        <v>71628.68626500813</v>
      </c>
      <c r="CAS6" t="n">
        <v>226541.1418780778</v>
      </c>
      <c r="CAT6" t="n">
        <v>442636.1902458832</v>
      </c>
      <c r="CAU6" t="n">
        <v>443009.8548329693</v>
      </c>
      <c r="CAV6" t="n">
        <v>391534.8937456065</v>
      </c>
      <c r="CAW6" t="n">
        <v>349046.408365453</v>
      </c>
      <c r="CAX6" t="n">
        <v>300922.0497652759</v>
      </c>
      <c r="CAY6" t="n">
        <v>333433.0163740338</v>
      </c>
      <c r="CAZ6" t="n">
        <v>368096.6858124542</v>
      </c>
      <c r="CBA6" t="n">
        <v>335524.5916290381</v>
      </c>
      <c r="CBB6" t="n">
        <v>392448.196484888</v>
      </c>
      <c r="CBC6" t="n">
        <v>550175.3983683113</v>
      </c>
      <c r="CBD6" t="n">
        <v>656297.8549296792</v>
      </c>
      <c r="CBE6" t="n">
        <v>838040.8758233294</v>
      </c>
      <c r="CBF6" t="n">
        <v>833513.2246677814</v>
      </c>
      <c r="CBG6" t="n">
        <v>905214.0269147744</v>
      </c>
      <c r="CBH6" t="n">
        <v>862706.377810159</v>
      </c>
      <c r="CBI6" t="n">
        <v>766769.298747275</v>
      </c>
      <c r="CBJ6" t="n">
        <v>365251.4741544464</v>
      </c>
      <c r="CBK6" t="n">
        <v>192751.2680463143</v>
      </c>
      <c r="CBL6" t="n">
        <v>121087.6996968962</v>
      </c>
      <c r="CBM6" t="n">
        <v>75654.91813875124</v>
      </c>
      <c r="CBN6" t="n">
        <v>50464.4924806266</v>
      </c>
      <c r="CBO6" t="n">
        <v>45762.27866976152</v>
      </c>
      <c r="CBP6" t="n">
        <v>73395.11681828389</v>
      </c>
      <c r="CBQ6" t="n">
        <v>230917.8356262048</v>
      </c>
      <c r="CBR6" t="n">
        <v>460796.2825038292</v>
      </c>
      <c r="CBS6" t="n">
        <v>442142.742722035</v>
      </c>
      <c r="CBT6" t="n">
        <v>403184.5245364836</v>
      </c>
      <c r="CBU6" t="n">
        <v>354863.4082332712</v>
      </c>
      <c r="CBV6" t="n">
        <v>337942.8105795718</v>
      </c>
      <c r="CBW6" t="n">
        <v>359379.320497788</v>
      </c>
      <c r="CBX6" t="n">
        <v>413699.8172992373</v>
      </c>
      <c r="CBY6" t="n">
        <v>387990.288219872</v>
      </c>
      <c r="CBZ6" t="n">
        <v>399932.6212820985</v>
      </c>
      <c r="CCA6" t="n">
        <v>557476.0853849135</v>
      </c>
      <c r="CCB6" t="n">
        <v>622821.1837143337</v>
      </c>
      <c r="CCC6" t="n">
        <v>748598.8221808592</v>
      </c>
      <c r="CCD6" t="n">
        <v>815663.9883418798</v>
      </c>
      <c r="CCE6" t="n">
        <v>890269.2653451337</v>
      </c>
      <c r="CCF6" t="n">
        <v>838789.0430982143</v>
      </c>
      <c r="CCG6" t="n">
        <v>718608.4594479374</v>
      </c>
      <c r="CCH6" t="n">
        <v>335811.1860269096</v>
      </c>
      <c r="CCI6" t="n">
        <v>164646.4390768141</v>
      </c>
      <c r="CCJ6" t="n">
        <v>104148.4295132347</v>
      </c>
      <c r="CCK6" t="n">
        <v>65864.81238934568</v>
      </c>
      <c r="CCL6" t="n">
        <v>42620.13627127629</v>
      </c>
      <c r="CCM6" t="n">
        <v>38160.41225274205</v>
      </c>
      <c r="CCN6" t="n">
        <v>56363.12040522903</v>
      </c>
      <c r="CCO6" t="n">
        <v>188726.3094145548</v>
      </c>
      <c r="CCP6" t="n">
        <v>392896.3374712944</v>
      </c>
      <c r="CCQ6" t="n">
        <v>389785.3036408052</v>
      </c>
      <c r="CCR6" t="n">
        <v>346239.6041261088</v>
      </c>
      <c r="CCS6" t="n">
        <v>299751.0227231615</v>
      </c>
      <c r="CCT6" t="n">
        <v>283145.7821467991</v>
      </c>
      <c r="CCU6" t="n">
        <v>299275.6827993905</v>
      </c>
      <c r="CCV6" t="n">
        <v>308904.3465106235</v>
      </c>
      <c r="CCW6" t="n">
        <v>311186.646451681</v>
      </c>
      <c r="CCX6" t="n">
        <v>349474.9364070698</v>
      </c>
      <c r="CCY6" t="n">
        <v>458146.5088755484</v>
      </c>
      <c r="CCZ6" t="n">
        <v>521040.3283182486</v>
      </c>
      <c r="CDA6" t="n">
        <v>644231.2413264236</v>
      </c>
      <c r="CDB6" t="n">
        <v>658893.6828021891</v>
      </c>
      <c r="CDC6" t="n">
        <v>688523.945563568</v>
      </c>
      <c r="CDD6" t="n">
        <v>608359.4240589353</v>
      </c>
      <c r="CDE6" t="n">
        <v>468683.3085822221</v>
      </c>
      <c r="CDF6" t="n">
        <v>177800.1112423567</v>
      </c>
      <c r="CDG6" t="n">
        <v>86887.1043753327</v>
      </c>
      <c r="CDH6" t="n">
        <v>54467.18403698193</v>
      </c>
      <c r="CDI6" t="n">
        <v>33780.46957100312</v>
      </c>
      <c r="CDJ6" t="n">
        <v>20810.93961310061</v>
      </c>
      <c r="CDK6" t="n">
        <v>19137.95951119362</v>
      </c>
      <c r="CDL6" t="n">
        <v>36178.57140989335</v>
      </c>
      <c r="CDM6" t="n">
        <v>133680.8564132185</v>
      </c>
      <c r="CDN6" t="n">
        <v>288632.7553577532</v>
      </c>
      <c r="CDO6" t="n">
        <v>279245.0295616094</v>
      </c>
      <c r="CDP6" t="n">
        <v>251877.8694876793</v>
      </c>
      <c r="CDQ6" t="n">
        <v>214890.3683831094</v>
      </c>
      <c r="CDR6" t="n">
        <v>182025.5100922536</v>
      </c>
      <c r="CDS6" t="n">
        <v>185857.5633687612</v>
      </c>
      <c r="CDT6" t="n">
        <v>197146.3404197483</v>
      </c>
      <c r="CDU6" t="n">
        <v>172854.0292601905</v>
      </c>
      <c r="CDV6" t="n">
        <v>193691.9335568359</v>
      </c>
      <c r="CDW6" t="n">
        <v>276737.3011861182</v>
      </c>
      <c r="CDX6" t="n">
        <v>364162.5017283214</v>
      </c>
      <c r="CDY6" t="n">
        <v>489323.4301325186</v>
      </c>
      <c r="CDZ6" t="n">
        <v>570114.065617519</v>
      </c>
      <c r="CEA6" t="n">
        <v>609312.3830651582</v>
      </c>
      <c r="CEB6" t="n">
        <v>532948.221805705</v>
      </c>
      <c r="CEC6" t="n">
        <v>406212.4756726318</v>
      </c>
      <c r="CED6" t="n">
        <v>200218.8650297452</v>
      </c>
      <c r="CEE6" t="n">
        <v>114190.0187368447</v>
      </c>
      <c r="CEF6" t="n">
        <v>60247.99548709705</v>
      </c>
      <c r="CEG6" t="n">
        <v>38854.86813478611</v>
      </c>
      <c r="CEH6" t="n">
        <v>34034.68885816009</v>
      </c>
      <c r="CEI6" t="n">
        <v>26210.53474794033</v>
      </c>
      <c r="CEJ6" t="n">
        <v>43671.73898698358</v>
      </c>
      <c r="CEK6" t="n">
        <v>150308.9122443551</v>
      </c>
      <c r="CEL6" t="n">
        <v>332058.5627488118</v>
      </c>
      <c r="CEM6" t="n">
        <v>351194.5172908542</v>
      </c>
      <c r="CEN6" t="n">
        <v>324528.3609941396</v>
      </c>
      <c r="CEO6" t="n">
        <v>278538.9948250786</v>
      </c>
      <c r="CEP6" t="n">
        <v>244760.5213568005</v>
      </c>
      <c r="CEQ6" t="n">
        <v>270326.7532146343</v>
      </c>
      <c r="CER6" t="n">
        <v>294993.3532963786</v>
      </c>
      <c r="CES6" t="n">
        <v>269164.4538650024</v>
      </c>
      <c r="CET6" t="n">
        <v>284453.7989142851</v>
      </c>
      <c r="CEU6" t="n">
        <v>404316.1734849004</v>
      </c>
      <c r="CEV6" t="n">
        <v>510105.941552059</v>
      </c>
      <c r="CEW6" t="n">
        <v>626830.6210419167</v>
      </c>
      <c r="CEX6" t="n">
        <v>705206.9296950413</v>
      </c>
      <c r="CEY6" t="n">
        <v>815785.9223907861</v>
      </c>
      <c r="CEZ6" t="n">
        <v>821474.2846372519</v>
      </c>
      <c r="CFA6" t="n">
        <v>713131.3971254778</v>
      </c>
      <c r="CFB6" t="n">
        <v>379340.7272268221</v>
      </c>
      <c r="CFC6" t="n">
        <v>204533.9454625476</v>
      </c>
      <c r="CFD6" t="n">
        <v>115091.9381725788</v>
      </c>
      <c r="CFE6" t="n">
        <v>70175.47368880112</v>
      </c>
      <c r="CFF6" t="n">
        <v>56205.5986532223</v>
      </c>
      <c r="CFG6" t="n">
        <v>41839.8298474958</v>
      </c>
      <c r="CFH6" t="n">
        <v>67378.4477771917</v>
      </c>
      <c r="CFI6" t="n">
        <v>203786.3085984962</v>
      </c>
      <c r="CFJ6" t="n">
        <v>417517.7276522844</v>
      </c>
      <c r="CFK6" t="n">
        <v>425974.1956524198</v>
      </c>
      <c r="CFL6" t="n">
        <v>383599.9055263426</v>
      </c>
      <c r="CFM6" t="n">
        <v>339356.2664809519</v>
      </c>
      <c r="CFN6" t="n">
        <v>294033.6042063976</v>
      </c>
      <c r="CFO6" t="n">
        <v>313270.3757883239</v>
      </c>
      <c r="CFP6" t="n">
        <v>353801.5335449826</v>
      </c>
      <c r="CFQ6" t="n">
        <v>315425.1645272604</v>
      </c>
      <c r="CFR6" t="n">
        <v>315482.826627569</v>
      </c>
      <c r="CFS6" t="n">
        <v>441702.620062937</v>
      </c>
      <c r="CFT6" t="n">
        <v>603089.7318062197</v>
      </c>
      <c r="CFU6" t="n">
        <v>730021.6667235135</v>
      </c>
      <c r="CFV6" t="n">
        <v>793334.6396874274</v>
      </c>
      <c r="CFW6" t="n">
        <v>888479.6562829519</v>
      </c>
      <c r="CFX6" t="n">
        <v>913758.525558725</v>
      </c>
      <c r="CFY6" t="n">
        <v>796102.6165010263</v>
      </c>
      <c r="CFZ6" t="n">
        <v>404523.7917432116</v>
      </c>
      <c r="CGA6" t="n">
        <v>225213.4852804196</v>
      </c>
      <c r="CGB6" t="n">
        <v>119214.5303166055</v>
      </c>
      <c r="CGC6" t="n">
        <v>73008.66159066127</v>
      </c>
      <c r="CGD6" t="n">
        <v>57941.34189853912</v>
      </c>
      <c r="CGE6" t="n">
        <v>40679.11865853404</v>
      </c>
      <c r="CGF6" t="n">
        <v>59467.48749912825</v>
      </c>
      <c r="CGG6" t="n">
        <v>168927.867900083</v>
      </c>
      <c r="CGH6" t="n">
        <v>353944.6726901905</v>
      </c>
      <c r="CGI6" t="n">
        <v>369231.4763456838</v>
      </c>
      <c r="CGJ6" t="n">
        <v>332638.6591911104</v>
      </c>
      <c r="CGK6" t="n">
        <v>276924.6285236651</v>
      </c>
      <c r="CGL6" t="n">
        <v>221674.098326802</v>
      </c>
      <c r="CGM6" t="n">
        <v>247101.6916617198</v>
      </c>
      <c r="CGN6" t="n">
        <v>267615.6808934212</v>
      </c>
      <c r="CGO6" t="n">
        <v>238382.6680632606</v>
      </c>
      <c r="CGP6" t="n">
        <v>252843.4207369404</v>
      </c>
      <c r="CGQ6" t="n">
        <v>331644.322972293</v>
      </c>
      <c r="CGR6" t="n">
        <v>419824.5658440393</v>
      </c>
      <c r="CGS6" t="n">
        <v>509147.6038721598</v>
      </c>
      <c r="CGT6" t="n">
        <v>540635.2613251123</v>
      </c>
      <c r="CGU6" t="n">
        <v>541215.0035615688</v>
      </c>
      <c r="CGV6" t="n">
        <v>466240.4817280615</v>
      </c>
      <c r="CGW6" t="n">
        <v>365154.9645874342</v>
      </c>
      <c r="CGX6" t="n">
        <v>137221.3546324993</v>
      </c>
      <c r="CGY6" t="n">
        <v>72661.73707633655</v>
      </c>
      <c r="CGZ6" t="n">
        <v>41373.20454576342</v>
      </c>
      <c r="CHA6" t="n">
        <v>26417.73494914739</v>
      </c>
      <c r="CHB6" t="n">
        <v>20820.62362043413</v>
      </c>
      <c r="CHC6" t="n">
        <v>15490.11946071077</v>
      </c>
      <c r="CHD6" t="n">
        <v>24062.58691942634</v>
      </c>
      <c r="CHE6" t="n">
        <v>78455.80155024309</v>
      </c>
      <c r="CHF6" t="n">
        <v>194140.8326857849</v>
      </c>
      <c r="CHG6" t="n">
        <v>233377.0037311128</v>
      </c>
      <c r="CHH6" t="n">
        <v>227432.2308057586</v>
      </c>
      <c r="CHI6" t="n">
        <v>205846.7073228689</v>
      </c>
      <c r="CHJ6" t="n">
        <v>171073.902525174</v>
      </c>
      <c r="CHK6" t="n">
        <v>179081.5356041173</v>
      </c>
      <c r="CHL6" t="n">
        <v>179988.2842853664</v>
      </c>
      <c r="CHM6" t="n">
        <v>177000.9730257484</v>
      </c>
      <c r="CHN6" t="n">
        <v>186275.2906704115</v>
      </c>
      <c r="CHO6" t="n">
        <v>263817.9719726173</v>
      </c>
      <c r="CHP6" t="n">
        <v>363299.6399960428</v>
      </c>
      <c r="CHQ6" t="n">
        <v>445610.6906691843</v>
      </c>
      <c r="CHR6" t="n">
        <v>478829.133333893</v>
      </c>
      <c r="CHS6" t="n">
        <v>489734.5512507296</v>
      </c>
      <c r="CHT6" t="n">
        <v>464695.9290346738</v>
      </c>
      <c r="CHU6" t="n">
        <v>378495.8556035782</v>
      </c>
      <c r="CHV6" t="n">
        <v>168506.1658002055</v>
      </c>
      <c r="CHW6" t="n">
        <v>78215.03785515674</v>
      </c>
      <c r="CHX6" t="n">
        <v>45406.40790247795</v>
      </c>
      <c r="CHY6" t="n">
        <v>28348.87149207165</v>
      </c>
      <c r="CHZ6" t="n">
        <v>20420.76446311789</v>
      </c>
      <c r="CIA6" t="n">
        <v>15101.3940932508</v>
      </c>
      <c r="CIB6" t="n">
        <v>29156.43527370803</v>
      </c>
      <c r="CIC6" t="n">
        <v>116128.554219304</v>
      </c>
      <c r="CID6" t="n">
        <v>279477.9666895086</v>
      </c>
      <c r="CIE6" t="n">
        <v>267964.0734420915</v>
      </c>
      <c r="CIF6" t="n">
        <v>238644.9536152803</v>
      </c>
      <c r="CIG6" t="n">
        <v>187058.0131150357</v>
      </c>
      <c r="CIH6" t="n">
        <v>159792.6493027831</v>
      </c>
      <c r="CII6" t="n">
        <v>165003.7737961649</v>
      </c>
      <c r="CIJ6" t="n">
        <v>174600.8467062172</v>
      </c>
      <c r="CIK6" t="n">
        <v>148260.7035300359</v>
      </c>
      <c r="CIL6" t="n">
        <v>158757.2292303244</v>
      </c>
      <c r="CIM6" t="n">
        <v>243116.3557402139</v>
      </c>
      <c r="CIN6" t="n">
        <v>329336.8881112679</v>
      </c>
      <c r="CIO6" t="n">
        <v>403183.9407327265</v>
      </c>
      <c r="CIP6" t="n">
        <v>443753.4455494033</v>
      </c>
      <c r="CIQ6" t="n">
        <v>487084.461302392</v>
      </c>
      <c r="CIR6" t="n">
        <v>429302.2669128941</v>
      </c>
      <c r="CIS6" t="n">
        <v>304682.9357328056</v>
      </c>
      <c r="CIT6" t="n">
        <v>137329.1384254252</v>
      </c>
      <c r="CIU6" t="n">
        <v>71009.4214293688</v>
      </c>
      <c r="CIV6" t="n">
        <v>39328.48933994238</v>
      </c>
      <c r="CIW6" t="n">
        <v>21909.89266810305</v>
      </c>
      <c r="CIX6" t="n">
        <v>16371.51866506271</v>
      </c>
      <c r="CIY6" t="n">
        <v>12300.00232705137</v>
      </c>
      <c r="CIZ6" t="n">
        <v>18138.64753183127</v>
      </c>
      <c r="CJA6" t="n">
        <v>80456.02799018366</v>
      </c>
      <c r="CJB6" t="n">
        <v>203722.8429438121</v>
      </c>
      <c r="CJC6" t="n">
        <v>218617.3989891474</v>
      </c>
      <c r="CJD6" t="n">
        <v>204234.8031234638</v>
      </c>
      <c r="CJE6" t="n">
        <v>167163.7532271128</v>
      </c>
      <c r="CJF6" t="n">
        <v>146602.5693048789</v>
      </c>
      <c r="CJG6" t="n">
        <v>152214.6939102377</v>
      </c>
      <c r="CJH6" t="n">
        <v>154283.7415875735</v>
      </c>
      <c r="CJI6" t="n">
        <v>125588.8990799001</v>
      </c>
      <c r="CJJ6" t="n">
        <v>132463.4219211128</v>
      </c>
      <c r="CJK6" t="n">
        <v>197876.2724808391</v>
      </c>
      <c r="CJL6" t="n">
        <v>286662.2624807602</v>
      </c>
      <c r="CJM6" t="n">
        <v>365160.9086764317</v>
      </c>
      <c r="CJN6" t="n">
        <v>400757.7998791995</v>
      </c>
      <c r="CJO6" t="n">
        <v>428990.6512191276</v>
      </c>
      <c r="CJP6" t="n">
        <v>366710.5345554742</v>
      </c>
      <c r="CJQ6" t="n">
        <v>234324.6385009182</v>
      </c>
      <c r="CJR6" t="n">
        <v>112607.3450722448</v>
      </c>
      <c r="CJS6" t="n">
        <v>61214.46381584777</v>
      </c>
      <c r="CJT6" t="n">
        <v>36574.11886326286</v>
      </c>
      <c r="CJU6" t="n">
        <v>23462.31793214402</v>
      </c>
      <c r="CJV6" t="n">
        <v>18237.90418310178</v>
      </c>
      <c r="CJW6" t="n">
        <v>12380.79897816728</v>
      </c>
      <c r="CJX6" t="n">
        <v>21609.01084615996</v>
      </c>
      <c r="CJY6" t="n">
        <v>78498.46562072441</v>
      </c>
      <c r="CJZ6" t="n">
        <v>187285.8206189024</v>
      </c>
      <c r="CKA6" t="n">
        <v>202109.231590647</v>
      </c>
      <c r="CKB6" t="n">
        <v>186118.1073543946</v>
      </c>
      <c r="CKC6" t="n">
        <v>148639.3485668717</v>
      </c>
      <c r="CKD6" t="n">
        <v>122292.9505433168</v>
      </c>
      <c r="CKE6" t="n">
        <v>120481.8512717291</v>
      </c>
      <c r="CKF6" t="n">
        <v>124033.5693406738</v>
      </c>
      <c r="CKG6" t="n">
        <v>110162.8614406149</v>
      </c>
      <c r="CKH6" t="n">
        <v>115098.8790297037</v>
      </c>
      <c r="CKI6" t="n">
        <v>201156.1091842762</v>
      </c>
      <c r="CKJ6" t="n">
        <v>284052.4657142962</v>
      </c>
      <c r="CKK6" t="n">
        <v>358175.8228166387</v>
      </c>
      <c r="CKL6" t="n">
        <v>404347.5214436822</v>
      </c>
      <c r="CKM6" t="n">
        <v>500751.3079627715</v>
      </c>
      <c r="CKN6" t="n">
        <v>526397.2900936194</v>
      </c>
      <c r="CKO6" t="n">
        <v>423667.7471856093</v>
      </c>
      <c r="CKP6" t="n">
        <v>216322.0606749451</v>
      </c>
      <c r="CKQ6" t="n">
        <v>117999.6910719231</v>
      </c>
      <c r="CKR6" t="n">
        <v>68203.32554511038</v>
      </c>
      <c r="CKS6" t="n">
        <v>43813.84931263619</v>
      </c>
      <c r="CKT6" t="n">
        <v>35755.13156003405</v>
      </c>
      <c r="CKU6" t="n">
        <v>28767.23274790833</v>
      </c>
      <c r="CKV6" t="n">
        <v>53074.7578232271</v>
      </c>
      <c r="CKW6" t="n">
        <v>178405.3085904</v>
      </c>
      <c r="CKX6" t="n">
        <v>368943.5170873085</v>
      </c>
      <c r="CKY6" t="n">
        <v>376811.9371840289</v>
      </c>
      <c r="CKZ6" t="n">
        <v>372255.3276991224</v>
      </c>
      <c r="CLA6" t="n">
        <v>293621.89786335</v>
      </c>
      <c r="CLB6" t="n">
        <v>261689.0920396705</v>
      </c>
      <c r="CLC6" t="n">
        <v>252227.7426050963</v>
      </c>
      <c r="CLD6" t="n">
        <v>252829.8610859616</v>
      </c>
      <c r="CLE6" t="n">
        <v>210276.6752950883</v>
      </c>
      <c r="CLF6" t="n">
        <v>214284.52651515</v>
      </c>
      <c r="CLG6" t="n">
        <v>291001.9836316192</v>
      </c>
      <c r="CLH6" t="n">
        <v>410685.0148841966</v>
      </c>
      <c r="CLI6" t="n">
        <v>497822.9885649544</v>
      </c>
      <c r="CLJ6" t="n">
        <v>542734.7261929158</v>
      </c>
      <c r="CLK6" t="n">
        <v>625627.0634479848</v>
      </c>
      <c r="CLL6" t="n">
        <v>592278.8591678786</v>
      </c>
      <c r="CLM6" t="n">
        <v>460035.4342383629</v>
      </c>
      <c r="CLN6" t="n">
        <v>220179.1988346477</v>
      </c>
      <c r="CLO6" t="n">
        <v>116383.4025835161</v>
      </c>
      <c r="CLP6" t="n">
        <v>62652.9573808711</v>
      </c>
      <c r="CLQ6" t="n">
        <v>38471.84046128068</v>
      </c>
      <c r="CLR6" t="n">
        <v>29251.16859753006</v>
      </c>
      <c r="CLS6" t="n">
        <v>21390.95232384548</v>
      </c>
      <c r="CLT6" t="n">
        <v>36819.87935029886</v>
      </c>
      <c r="CLU6" t="n">
        <v>119975.1186548736</v>
      </c>
      <c r="CLV6" t="n">
        <v>266640.6994227796</v>
      </c>
      <c r="CLW6" t="n">
        <v>273143.0236699093</v>
      </c>
      <c r="CLX6" t="n">
        <v>240568.5335337608</v>
      </c>
      <c r="CLY6" t="n">
        <v>199537.1432112296</v>
      </c>
      <c r="CLZ6" t="n">
        <v>158091.0934451554</v>
      </c>
      <c r="CMA6" t="n">
        <v>156525.3219962166</v>
      </c>
      <c r="CMB6" t="n">
        <v>161868.4989135983</v>
      </c>
      <c r="CMC6" t="n">
        <v>160157.4513959313</v>
      </c>
      <c r="CMD6" t="n">
        <v>170022.261616958</v>
      </c>
      <c r="CME6" t="n">
        <v>284374.0603129391</v>
      </c>
      <c r="CMF6" t="n">
        <v>471743.6741135168</v>
      </c>
      <c r="CMG6" t="n">
        <v>646381.2225918944</v>
      </c>
      <c r="CMH6" t="n">
        <v>703092.9102506719</v>
      </c>
      <c r="CMI6" t="n">
        <v>830580.909560675</v>
      </c>
      <c r="CMJ6" t="n">
        <v>833758.6137646689</v>
      </c>
      <c r="CMK6" t="n">
        <v>769962.1529422505</v>
      </c>
      <c r="CML6" t="n">
        <v>398728.7858259203</v>
      </c>
      <c r="CMM6" t="n">
        <v>203735.5393014803</v>
      </c>
      <c r="CMN6" t="n">
        <v>102493.5396231767</v>
      </c>
      <c r="CMO6" t="n">
        <v>67138.4912679597</v>
      </c>
      <c r="CMP6" t="n">
        <v>54899.95842517993</v>
      </c>
      <c r="CMQ6" t="n">
        <v>40637.92986306581</v>
      </c>
      <c r="CMR6" t="n">
        <v>62171.42329265278</v>
      </c>
      <c r="CMS6" t="n">
        <v>161873.3537987158</v>
      </c>
      <c r="CMT6" t="n">
        <v>330128.5421380705</v>
      </c>
      <c r="CMU6" t="n">
        <v>327864.3817003972</v>
      </c>
      <c r="CMV6" t="n">
        <v>283556.3182751665</v>
      </c>
      <c r="CMW6" t="n">
        <v>231714.482875607</v>
      </c>
      <c r="CMX6" t="n">
        <v>189148.2181054324</v>
      </c>
      <c r="CMY6" t="n">
        <v>203598.9421983035</v>
      </c>
      <c r="CMZ6" t="n">
        <v>221975.2854272675</v>
      </c>
      <c r="CNA6" t="n">
        <v>230762.0761755056</v>
      </c>
      <c r="CNB6" t="n">
        <v>271885.519820984</v>
      </c>
      <c r="CNC6" t="n">
        <v>392289.8646384703</v>
      </c>
      <c r="CND6" t="n">
        <v>548247.3621526179</v>
      </c>
      <c r="CNE6" t="n">
        <v>655868.9471191969</v>
      </c>
      <c r="CNF6" t="n">
        <v>704372.1766644944</v>
      </c>
      <c r="CNG6" t="n">
        <v>769275.1119605458</v>
      </c>
      <c r="CNH6" t="n">
        <v>723755.5110943256</v>
      </c>
      <c r="CNI6" t="n">
        <v>584653.6650581639</v>
      </c>
      <c r="CNJ6" t="n">
        <v>218659.9626649892</v>
      </c>
      <c r="CNK6" t="n">
        <v>115806.8782638128</v>
      </c>
      <c r="CNL6" t="n">
        <v>63497.65064681404</v>
      </c>
      <c r="CNM6" t="n">
        <v>39441.36127779634</v>
      </c>
      <c r="CNN6" t="n">
        <v>30561.09670987818</v>
      </c>
      <c r="CNO6" t="n">
        <v>24351.89137965084</v>
      </c>
      <c r="CNP6" t="n">
        <v>42033.72175384389</v>
      </c>
      <c r="CNQ6" t="n">
        <v>120471.0255734139</v>
      </c>
      <c r="CNR6" t="n">
        <v>256867.0555130035</v>
      </c>
      <c r="CNS6" t="n">
        <v>261132.2079998051</v>
      </c>
      <c r="CNT6" t="n">
        <v>216421.5785477015</v>
      </c>
      <c r="CNU6" t="n">
        <v>150372.8535680211</v>
      </c>
      <c r="CNV6" t="n">
        <v>96665.75318191393</v>
      </c>
      <c r="CNW6" t="n">
        <v>82316.84775927041</v>
      </c>
      <c r="CNX6" t="n">
        <v>97475.16369622161</v>
      </c>
      <c r="CNY6" t="n">
        <v>85199.01564265613</v>
      </c>
      <c r="CNZ6" t="n">
        <v>99336.99073241994</v>
      </c>
      <c r="COA6" t="n">
        <v>160896.019779805</v>
      </c>
      <c r="COB6" t="n">
        <v>254944.6518037928</v>
      </c>
      <c r="COC6" t="n">
        <v>341105.6890003569</v>
      </c>
      <c r="COD6" t="n">
        <v>368944.6452113304</v>
      </c>
      <c r="COE6" t="n">
        <v>418947.5287118622</v>
      </c>
      <c r="COF6" t="n">
        <v>375489.6877577647</v>
      </c>
      <c r="COG6" t="n">
        <v>303046.6692464245</v>
      </c>
      <c r="COH6" t="n">
        <v>146499.9601500371</v>
      </c>
      <c r="COI6" t="n">
        <v>84267.81836763266</v>
      </c>
      <c r="COJ6" t="n">
        <v>44738.18146955317</v>
      </c>
      <c r="COK6" t="n">
        <v>25807.62830955462</v>
      </c>
      <c r="COL6" t="n">
        <v>23628.95294619268</v>
      </c>
      <c r="COM6" t="n">
        <v>19598.86599800767</v>
      </c>
      <c r="CON6" t="n">
        <v>39830.58644479332</v>
      </c>
      <c r="COO6" t="n">
        <v>149166.7961286089</v>
      </c>
      <c r="COP6" t="n">
        <v>310738.8780622194</v>
      </c>
      <c r="COQ6" t="n">
        <v>354826.2469316593</v>
      </c>
      <c r="COR6" t="n">
        <v>317726.9776929155</v>
      </c>
      <c r="COS6" t="n">
        <v>264322.8782447628</v>
      </c>
      <c r="COT6" t="n">
        <v>228598.6679748718</v>
      </c>
      <c r="COU6" t="n">
        <v>231589.1987256784</v>
      </c>
      <c r="COV6" t="n">
        <v>244048.9414760757</v>
      </c>
      <c r="COW6" t="n">
        <v>250549.2434246388</v>
      </c>
      <c r="COX6" t="n">
        <v>267144.8100911928</v>
      </c>
      <c r="COY6" t="n">
        <v>354616.2485553632</v>
      </c>
      <c r="COZ6" t="n">
        <v>471128.5465867168</v>
      </c>
      <c r="CPA6" t="n">
        <v>587339.6801636454</v>
      </c>
      <c r="CPB6" t="n">
        <v>648658.5278861623</v>
      </c>
      <c r="CPC6" t="n">
        <v>737503.3640185739</v>
      </c>
      <c r="CPD6" t="n">
        <v>716410.6186914407</v>
      </c>
      <c r="CPE6" t="n">
        <v>583974.0772082936</v>
      </c>
      <c r="CPF6" t="n">
        <v>298443.041459814</v>
      </c>
      <c r="CPG6" t="n">
        <v>161469.5256028011</v>
      </c>
      <c r="CPH6" t="n">
        <v>84769.31224143907</v>
      </c>
      <c r="CPI6" t="n">
        <v>50539.78581564642</v>
      </c>
      <c r="CPJ6" t="n">
        <v>41338.19508305621</v>
      </c>
      <c r="CPK6" t="n">
        <v>32412.62072002397</v>
      </c>
      <c r="CPL6" t="n">
        <v>53115.85756197057</v>
      </c>
      <c r="CPM6" t="n">
        <v>171137.0528294505</v>
      </c>
      <c r="CPN6" t="n">
        <v>334442.3629522306</v>
      </c>
      <c r="CPO6" t="n">
        <v>379546.5671910846</v>
      </c>
      <c r="CPP6" t="n">
        <v>356444.9519772268</v>
      </c>
      <c r="CPQ6" t="n">
        <v>288259.1559552101</v>
      </c>
      <c r="CPR6" t="n">
        <v>241011.4266731792</v>
      </c>
      <c r="CPS6" t="n">
        <v>257967.3667018933</v>
      </c>
      <c r="CPT6" t="n">
        <v>271040.4166917193</v>
      </c>
      <c r="CPU6" t="n">
        <v>257674.0717082311</v>
      </c>
      <c r="CPV6" t="n">
        <v>281480.3708673585</v>
      </c>
      <c r="CPW6" t="n">
        <v>390105.1572443495</v>
      </c>
      <c r="CPX6" t="n">
        <v>511597.8001069636</v>
      </c>
      <c r="CPY6" t="n">
        <v>615111.3394440348</v>
      </c>
      <c r="CPZ6" t="n">
        <v>665227.1276315661</v>
      </c>
      <c r="CQA6" t="n">
        <v>740056.2807723049</v>
      </c>
      <c r="CQB6" t="n">
        <v>817910.6090905648</v>
      </c>
      <c r="CQC6" t="n">
        <v>710710.2845110284</v>
      </c>
      <c r="CQD6" t="n">
        <v>393578.8401533685</v>
      </c>
      <c r="CQE6" t="n">
        <v>210467.38839949</v>
      </c>
      <c r="CQF6" t="n">
        <v>115033.8857692621</v>
      </c>
      <c r="CQG6" t="n">
        <v>72886.18968358627</v>
      </c>
      <c r="CQH6" t="n">
        <v>59096.9646496629</v>
      </c>
      <c r="CQI6" t="n">
        <v>44760.50753193442</v>
      </c>
      <c r="CQJ6" t="n">
        <v>68664.66095934114</v>
      </c>
      <c r="CQK6" t="n">
        <v>215121.8532247153</v>
      </c>
      <c r="CQL6" t="n">
        <v>417813.8580545913</v>
      </c>
      <c r="CQM6" t="n">
        <v>444971.8555058612</v>
      </c>
      <c r="CQN6" t="n">
        <v>407041.6460631357</v>
      </c>
      <c r="CQO6" t="n">
        <v>324055.1272349724</v>
      </c>
      <c r="CQP6" t="n">
        <v>286768.2479598639</v>
      </c>
      <c r="CQQ6" t="n">
        <v>290974.7612235367</v>
      </c>
      <c r="CQR6" t="n">
        <v>324779.0156957831</v>
      </c>
      <c r="CQS6" t="n">
        <v>309915.8954193968</v>
      </c>
      <c r="CQT6" t="n">
        <v>324870.032158461</v>
      </c>
      <c r="CQU6" t="n">
        <v>422920.6728191729</v>
      </c>
      <c r="CQV6" t="n">
        <v>541983.4106847767</v>
      </c>
      <c r="CQW6" t="n">
        <v>662418.6825921495</v>
      </c>
      <c r="CQX6" t="n">
        <v>717088.6492583271</v>
      </c>
      <c r="CQY6" t="n">
        <v>789036.7893357484</v>
      </c>
      <c r="CQZ6" t="n">
        <v>847692.1579405761</v>
      </c>
      <c r="CRA6" t="n">
        <v>761410.1445024281</v>
      </c>
      <c r="CRB6" t="n">
        <v>393376.7050010427</v>
      </c>
      <c r="CRC6" t="n">
        <v>215167.1701481116</v>
      </c>
      <c r="CRD6" t="n">
        <v>110033.2975111297</v>
      </c>
      <c r="CRE6" t="n">
        <v>71840.79710095098</v>
      </c>
      <c r="CRF6" t="n">
        <v>57176.09122820317</v>
      </c>
      <c r="CRG6" t="n">
        <v>42242.98910583024</v>
      </c>
      <c r="CRH6" t="n">
        <v>59244.9171808494</v>
      </c>
      <c r="CRI6" t="n">
        <v>169036.3388051865</v>
      </c>
      <c r="CRJ6" t="n">
        <v>329558.6812129458</v>
      </c>
      <c r="CRK6" t="n">
        <v>337068.1124538819</v>
      </c>
      <c r="CRL6" t="n">
        <v>294176.0779227942</v>
      </c>
      <c r="CRM6" t="n">
        <v>244995.2609158688</v>
      </c>
      <c r="CRN6" t="n">
        <v>200933.2248724735</v>
      </c>
      <c r="CRO6" t="n">
        <v>206980.8643481051</v>
      </c>
      <c r="CRP6" t="n">
        <v>226524.1415563144</v>
      </c>
      <c r="CRQ6" t="n">
        <v>208263.8349761328</v>
      </c>
      <c r="CRR6" t="n">
        <v>216118.7057363781</v>
      </c>
      <c r="CRS6" t="n">
        <v>299069.7403489327</v>
      </c>
      <c r="CRT6" t="n">
        <v>402002.9009610825</v>
      </c>
      <c r="CRU6" t="n">
        <v>485674.4224180969</v>
      </c>
      <c r="CRV6" t="n">
        <v>523420.3575741467</v>
      </c>
      <c r="CRW6" t="n">
        <v>564662.2500607194</v>
      </c>
      <c r="CRX6" t="n">
        <v>578966.0576701047</v>
      </c>
      <c r="CRY6" t="n">
        <v>529912.0423282813</v>
      </c>
      <c r="CRZ6" t="n">
        <v>217680.7809172675</v>
      </c>
      <c r="CSA6" t="n">
        <v>114794.8666199549</v>
      </c>
      <c r="CSB6" t="n">
        <v>62018.0032256025</v>
      </c>
      <c r="CSC6" t="n">
        <v>37164.37959142171</v>
      </c>
      <c r="CSD6" t="n">
        <v>28224.4390038673</v>
      </c>
      <c r="CSE6" t="n">
        <v>21091.84478945517</v>
      </c>
      <c r="CSF6" t="n">
        <v>32934.86755864381</v>
      </c>
      <c r="CSG6" t="n">
        <v>91806.17317597695</v>
      </c>
      <c r="CSH6" t="n">
        <v>187386.1798452602</v>
      </c>
      <c r="CSI6" t="n">
        <v>201301.4779146261</v>
      </c>
      <c r="CSJ6" t="n">
        <v>158870.6375235631</v>
      </c>
      <c r="CSK6" t="n">
        <v>120211.3705224171</v>
      </c>
      <c r="CSL6" t="n">
        <v>83292.54077741665</v>
      </c>
      <c r="CSM6" t="n">
        <v>85586.47145423616</v>
      </c>
      <c r="CSN6" t="n">
        <v>93451.41360636133</v>
      </c>
      <c r="CSO6" t="n">
        <v>93455.44526820576</v>
      </c>
      <c r="CSP6" t="n">
        <v>103807.9304925894</v>
      </c>
      <c r="CSQ6" t="n">
        <v>188454.7999767773</v>
      </c>
      <c r="CSR6" t="n">
        <v>333547.5974268424</v>
      </c>
      <c r="CSS6" t="n">
        <v>397508.900646391</v>
      </c>
      <c r="CST6" t="n">
        <v>468610.9354615455</v>
      </c>
      <c r="CSU6" t="n">
        <v>494101.5656140392</v>
      </c>
      <c r="CSV6" t="n">
        <v>521781.369846489</v>
      </c>
      <c r="CSW6" t="n">
        <v>461546.5687610772</v>
      </c>
      <c r="CSX6" t="n">
        <v>167209.8690003305</v>
      </c>
      <c r="CSY6" t="n">
        <v>77840.22730298129</v>
      </c>
      <c r="CSZ6" t="n">
        <v>45201.01452683112</v>
      </c>
      <c r="CTA6" t="n">
        <v>32344.53973910345</v>
      </c>
      <c r="CTB6" t="n">
        <v>24865.2958059259</v>
      </c>
      <c r="CTC6" t="n">
        <v>18762.733478645</v>
      </c>
      <c r="CTD6" t="n">
        <v>27878.75860758157</v>
      </c>
      <c r="CTE6" t="n">
        <v>84685.08236129854</v>
      </c>
      <c r="CTF6" t="n">
        <v>160253.8045977026</v>
      </c>
      <c r="CTG6" t="n">
        <v>167349.0769086618</v>
      </c>
      <c r="CTH6" t="n">
        <v>145460.5038094402</v>
      </c>
      <c r="CTI6" t="n">
        <v>110173.3971885149</v>
      </c>
      <c r="CTJ6" t="n">
        <v>85865.03464074672</v>
      </c>
      <c r="CTK6" t="n">
        <v>88626.77205442803</v>
      </c>
      <c r="CTL6" t="n">
        <v>71999.74321807906</v>
      </c>
      <c r="CTM6" t="n">
        <v>61344.11080529915</v>
      </c>
      <c r="CTN6" t="n">
        <v>60837.84827301602</v>
      </c>
      <c r="CTO6" t="n">
        <v>95734.46694994498</v>
      </c>
      <c r="CTP6" t="n">
        <v>176191.7496447707</v>
      </c>
      <c r="CTQ6" t="n">
        <v>237602.9629861687</v>
      </c>
      <c r="CTR6" t="n">
        <v>278959.389548848</v>
      </c>
      <c r="CTS6" t="n">
        <v>336534.6920427681</v>
      </c>
      <c r="CTT6" t="n">
        <v>314167.6099796976</v>
      </c>
      <c r="CTU6" t="n">
        <v>283259.0264539086</v>
      </c>
      <c r="CTV6" t="n">
        <v>138146.8408861231</v>
      </c>
      <c r="CTW6" t="n">
        <v>70000.93048715095</v>
      </c>
      <c r="CTX6" t="n">
        <v>42942.08151703623</v>
      </c>
      <c r="CTY6" t="n">
        <v>27557.49497502947</v>
      </c>
      <c r="CTZ6" t="n">
        <v>25831.66610540976</v>
      </c>
      <c r="CUA6" t="n">
        <v>19412.01204006228</v>
      </c>
      <c r="CUB6" t="n">
        <v>30083.9848446038</v>
      </c>
      <c r="CUC6" t="n">
        <v>87664.43532375239</v>
      </c>
      <c r="CUD6" t="n">
        <v>209067.4069522944</v>
      </c>
      <c r="CUE6" t="n">
        <v>226424.1890294293</v>
      </c>
      <c r="CUF6" t="n">
        <v>206297.060401993</v>
      </c>
      <c r="CUG6" t="n">
        <v>165445.2091187752</v>
      </c>
      <c r="CUH6" t="n">
        <v>152217.6053408165</v>
      </c>
      <c r="CUI6" t="n">
        <v>158823.9520004686</v>
      </c>
      <c r="CUJ6" t="n">
        <v>177635.4988899107</v>
      </c>
      <c r="CUK6" t="n">
        <v>160026.9563376059</v>
      </c>
      <c r="CUL6" t="n">
        <v>168971.4872730264</v>
      </c>
      <c r="CUM6" t="n">
        <v>275947.1661683327</v>
      </c>
      <c r="CUN6" t="n">
        <v>441463.3354820706</v>
      </c>
      <c r="CUO6" t="n">
        <v>556455.427298569</v>
      </c>
      <c r="CUP6" t="n">
        <v>589057.0481215152</v>
      </c>
      <c r="CUQ6" t="n">
        <v>694770.4853949804</v>
      </c>
      <c r="CUR6" t="n">
        <v>689773.2154250395</v>
      </c>
      <c r="CUS6" t="n">
        <v>673249.568784442</v>
      </c>
      <c r="CUT6" t="n">
        <v>379375.5269080949</v>
      </c>
      <c r="CUU6" t="n">
        <v>210385.7993834708</v>
      </c>
      <c r="CUV6" t="n">
        <v>109976.8105314545</v>
      </c>
      <c r="CUW6" t="n">
        <v>70882.87944589883</v>
      </c>
      <c r="CUX6" t="n">
        <v>57636.86575184717</v>
      </c>
      <c r="CUY6" t="n">
        <v>43470.83298279141</v>
      </c>
      <c r="CUZ6" t="n">
        <v>66504.84928124268</v>
      </c>
      <c r="CVA6" t="n">
        <v>184199.5547023975</v>
      </c>
      <c r="CVB6" t="n">
        <v>376882.8307799336</v>
      </c>
      <c r="CVC6" t="n">
        <v>404928.9633381544</v>
      </c>
      <c r="CVD6" t="n">
        <v>373759.1812966971</v>
      </c>
      <c r="CVE6" t="n">
        <v>328014.4231866038</v>
      </c>
      <c r="CVF6" t="n">
        <v>273893.4551392996</v>
      </c>
      <c r="CVG6" t="n">
        <v>308082.6038902919</v>
      </c>
      <c r="CVH6" t="n">
        <v>343174.0486898349</v>
      </c>
      <c r="CVI6" t="n">
        <v>298517.6640031874</v>
      </c>
      <c r="CVJ6" t="n">
        <v>298729.9358898054</v>
      </c>
      <c r="CVK6" t="n">
        <v>403045.221048052</v>
      </c>
      <c r="CVL6" t="n">
        <v>494020.6509725644</v>
      </c>
      <c r="CVM6" t="n">
        <v>618882.9750827893</v>
      </c>
      <c r="CVN6" t="n">
        <v>666372.7765390945</v>
      </c>
      <c r="CVO6" t="n">
        <v>741717.4022434392</v>
      </c>
      <c r="CVP6" t="n">
        <v>779096.7026761236</v>
      </c>
      <c r="CVQ6" t="n">
        <v>711899.8761238451</v>
      </c>
      <c r="CVR6" t="n">
        <v>388745.598614938</v>
      </c>
      <c r="CVS6" t="n">
        <v>202895.0033249488</v>
      </c>
      <c r="CVT6" t="n">
        <v>108754.5779051553</v>
      </c>
      <c r="CVU6" t="n">
        <v>69757.69042372909</v>
      </c>
      <c r="CVV6" t="n">
        <v>56954.76211769399</v>
      </c>
      <c r="CVW6" t="n">
        <v>43651.58584347885</v>
      </c>
      <c r="CVX6" t="n">
        <v>62576.32464909063</v>
      </c>
      <c r="CVY6" t="n">
        <v>175469.2885932213</v>
      </c>
      <c r="CVZ6" t="n">
        <v>352357.7145678997</v>
      </c>
      <c r="CWA6" t="n">
        <v>353222.9412774398</v>
      </c>
      <c r="CWB6" t="n">
        <v>320392.2150221465</v>
      </c>
      <c r="CWC6" t="n">
        <v>265869.9898338323</v>
      </c>
      <c r="CWD6" t="n">
        <v>216698.3405388436</v>
      </c>
      <c r="CWE6" t="n">
        <v>227467.9811274403</v>
      </c>
      <c r="CWF6" t="n">
        <v>251237.9980951832</v>
      </c>
      <c r="CWG6" t="n">
        <v>227478.5119086527</v>
      </c>
      <c r="CWH6" t="n">
        <v>242668.0519041038</v>
      </c>
      <c r="CWI6" t="n">
        <v>337928.4010981239</v>
      </c>
      <c r="CWJ6" t="n">
        <v>446138.7512674418</v>
      </c>
      <c r="CWK6" t="n">
        <v>526114.1340340071</v>
      </c>
      <c r="CWL6" t="n">
        <v>566244.4188733906</v>
      </c>
      <c r="CWM6" t="n">
        <v>644451.3444237916</v>
      </c>
      <c r="CWN6" t="n">
        <v>682399.4797635456</v>
      </c>
      <c r="CWO6" t="n">
        <v>581768.6508493507</v>
      </c>
      <c r="CWP6" t="n">
        <v>298987.9622712057</v>
      </c>
      <c r="CWQ6" t="n">
        <v>172699.811623419</v>
      </c>
      <c r="CWR6" t="n">
        <v>91719.93862534648</v>
      </c>
      <c r="CWS6" t="n">
        <v>58695.77895445309</v>
      </c>
      <c r="CWT6" t="n">
        <v>48651.50749319863</v>
      </c>
      <c r="CWU6" t="n">
        <v>37041.7470787073</v>
      </c>
      <c r="CWV6" t="n">
        <v>54555.25088995486</v>
      </c>
      <c r="CWW6" t="n">
        <v>158393.4722933487</v>
      </c>
      <c r="CWX6" t="n">
        <v>298170.5306452132</v>
      </c>
      <c r="CWY6" t="n">
        <v>310995.6681997921</v>
      </c>
      <c r="CWZ6" t="n">
        <v>281754.946858866</v>
      </c>
      <c r="CXA6" t="n">
        <v>222596.6762695413</v>
      </c>
      <c r="CXB6" t="n">
        <v>166378.6767451321</v>
      </c>
      <c r="CXC6" t="n">
        <v>163621.5757496851</v>
      </c>
      <c r="CXD6" t="n">
        <v>179905.3163485853</v>
      </c>
      <c r="CXE6" t="n">
        <v>166964.2803943196</v>
      </c>
      <c r="CXF6" t="n">
        <v>182867.269567995</v>
      </c>
      <c r="CXG6" t="n">
        <v>272523.1494211747</v>
      </c>
      <c r="CXH6" t="n">
        <v>364021.6367483955</v>
      </c>
      <c r="CXI6" t="n">
        <v>440266.4957603848</v>
      </c>
      <c r="CXJ6" t="n">
        <v>486832.206380635</v>
      </c>
      <c r="CXK6" t="n">
        <v>559452.4208420841</v>
      </c>
      <c r="CXL6" t="n">
        <v>565043.7888503895</v>
      </c>
      <c r="CXM6" t="n">
        <v>484497.8132316556</v>
      </c>
      <c r="CXN6" t="n">
        <v>240374.111158506</v>
      </c>
      <c r="CXO6" t="n">
        <v>134068.9405229902</v>
      </c>
      <c r="CXP6" t="n">
        <v>70828.82765919909</v>
      </c>
      <c r="CXQ6" t="n">
        <v>40077.27185903794</v>
      </c>
      <c r="CXR6" t="n">
        <v>33043.4420589472</v>
      </c>
      <c r="CXS6" t="n">
        <v>25290.89434141359</v>
      </c>
      <c r="CXT6" t="n">
        <v>35594.70176998915</v>
      </c>
      <c r="CXU6" t="n">
        <v>118747.394519483</v>
      </c>
      <c r="CXV6" t="n">
        <v>242907.3575316906</v>
      </c>
      <c r="CXW6" t="n">
        <v>247709.6205599822</v>
      </c>
      <c r="CXX6" t="n">
        <v>230904.4697860239</v>
      </c>
      <c r="CXY6" t="n">
        <v>188289.1461201029</v>
      </c>
      <c r="CXZ6" t="n">
        <v>152293.4210852074</v>
      </c>
      <c r="CYA6" t="n">
        <v>155294.4150420295</v>
      </c>
      <c r="CYB6" t="n">
        <v>162148.2637826201</v>
      </c>
      <c r="CYC6" t="n">
        <v>129823.0056547349</v>
      </c>
      <c r="CYD6" t="n">
        <v>139354.3107974542</v>
      </c>
      <c r="CYE6" t="n">
        <v>208465.532883387</v>
      </c>
      <c r="CYF6" t="n">
        <v>288099.5118430145</v>
      </c>
      <c r="CYG6" t="n">
        <v>379603.276710209</v>
      </c>
      <c r="CYH6" t="n">
        <v>394149.1875566898</v>
      </c>
      <c r="CYI6" t="n">
        <v>454657.8514677715</v>
      </c>
      <c r="CYJ6" t="n">
        <v>446209.8091430584</v>
      </c>
      <c r="CYK6" t="n">
        <v>364895.6652642923</v>
      </c>
      <c r="CYL6" t="n">
        <v>121067.3205694497</v>
      </c>
      <c r="CYM6" t="n">
        <v>61104.44645714657</v>
      </c>
      <c r="CYN6" t="n">
        <v>31964.23204496547</v>
      </c>
      <c r="CYO6" t="n">
        <v>21773.09003822982</v>
      </c>
      <c r="CYP6" t="n">
        <v>18424.95214089283</v>
      </c>
      <c r="CYQ6" t="n">
        <v>14013.39981709613</v>
      </c>
      <c r="CYR6" t="n">
        <v>18825.47504961955</v>
      </c>
      <c r="CYS6" t="n">
        <v>46228.88782448332</v>
      </c>
      <c r="CYT6" t="n">
        <v>104173.5975981779</v>
      </c>
      <c r="CYU6" t="n">
        <v>97870.02621382025</v>
      </c>
      <c r="CYV6" t="n">
        <v>87496.54791152421</v>
      </c>
      <c r="CYW6" t="n">
        <v>69970.02896620349</v>
      </c>
      <c r="CYX6" t="n">
        <v>57103.19405588968</v>
      </c>
      <c r="CYY6" t="n">
        <v>61487.11302032372</v>
      </c>
      <c r="CYZ6" t="n">
        <v>56970.74648705235</v>
      </c>
      <c r="CZA6" t="n">
        <v>54145.28360198428</v>
      </c>
      <c r="CZB6" t="n">
        <v>54630.50869707614</v>
      </c>
      <c r="CZC6" t="n">
        <v>90729.38161520142</v>
      </c>
      <c r="CZD6" t="n">
        <v>160750.4276577169</v>
      </c>
      <c r="CZE6" t="n">
        <v>212259.422309272</v>
      </c>
      <c r="CZF6" t="n">
        <v>250060.3700626144</v>
      </c>
      <c r="CZG6" t="n">
        <v>269740.3156559131</v>
      </c>
      <c r="CZH6" t="n">
        <v>274266.5631675675</v>
      </c>
      <c r="CZI6" t="n">
        <v>241764.2013238816</v>
      </c>
      <c r="CZJ6" t="n">
        <v>106676.9493419118</v>
      </c>
      <c r="CZK6" t="n">
        <v>52268.821723409</v>
      </c>
      <c r="CZL6" t="n">
        <v>33530.19016382052</v>
      </c>
      <c r="CZM6" t="n">
        <v>20494.68683992676</v>
      </c>
      <c r="CZN6" t="n">
        <v>16246.83337151996</v>
      </c>
      <c r="CZO6" t="n">
        <v>12481.49748773663</v>
      </c>
      <c r="CZP6" t="n">
        <v>17615.18628146543</v>
      </c>
      <c r="CZQ6" t="n">
        <v>55626.09559704941</v>
      </c>
      <c r="CZR6" t="n">
        <v>105147.1492115665</v>
      </c>
      <c r="CZS6" t="n">
        <v>106462.670941559</v>
      </c>
      <c r="CZT6" t="n">
        <v>85533.03199525704</v>
      </c>
      <c r="CZU6" t="n">
        <v>64454.05366478219</v>
      </c>
      <c r="CZV6" t="n">
        <v>61168.24907028264</v>
      </c>
      <c r="CZW6" t="n">
        <v>66361.9520581892</v>
      </c>
      <c r="CZX6" t="n">
        <v>81415.19536736446</v>
      </c>
      <c r="CZY6" t="n">
        <v>93292.68042629519</v>
      </c>
      <c r="CZZ6" t="n">
        <v>120916.783941474</v>
      </c>
      <c r="DAA6" t="n">
        <v>187729.2622743575</v>
      </c>
      <c r="DAB6" t="n">
        <v>284680.1247887281</v>
      </c>
      <c r="DAC6" t="n">
        <v>410472.3813225004</v>
      </c>
      <c r="DAD6" t="n">
        <v>460029.3926330676</v>
      </c>
      <c r="DAE6" t="n">
        <v>511947.1085954195</v>
      </c>
      <c r="DAF6" t="n">
        <v>517105.106008122</v>
      </c>
      <c r="DAG6" t="n">
        <v>510876.3387229532</v>
      </c>
      <c r="DAH6" t="n">
        <v>293155.7577472256</v>
      </c>
      <c r="DAI6" t="n">
        <v>159597.954006393</v>
      </c>
      <c r="DAJ6" t="n">
        <v>90895.41367226791</v>
      </c>
      <c r="DAK6" t="n">
        <v>58630.59051743713</v>
      </c>
      <c r="DAL6" t="n">
        <v>49434.45610831581</v>
      </c>
      <c r="DAM6" t="n">
        <v>36935.6064504251</v>
      </c>
      <c r="DAN6" t="n">
        <v>58018.33981318905</v>
      </c>
      <c r="DAO6" t="n">
        <v>166077.3305441134</v>
      </c>
      <c r="DAP6" t="n">
        <v>341470.638274612</v>
      </c>
      <c r="DAQ6" t="n">
        <v>368025.5668957772</v>
      </c>
      <c r="DAR6" t="n">
        <v>344908.8384083862</v>
      </c>
      <c r="DAS6" t="n">
        <v>285978.4682126025</v>
      </c>
      <c r="DAT6" t="n">
        <v>249913.5232963862</v>
      </c>
      <c r="DAU6" t="n">
        <v>264464.9702715208</v>
      </c>
      <c r="DAV6" t="n">
        <v>285880.0347304062</v>
      </c>
      <c r="DAW6" t="n">
        <v>264424.3956436052</v>
      </c>
      <c r="DAX6" t="n">
        <v>268893.1382568968</v>
      </c>
      <c r="DAY6" t="n">
        <v>361431.0551366982</v>
      </c>
      <c r="DAZ6" t="n">
        <v>429042.1344155166</v>
      </c>
      <c r="DBA6" t="n">
        <v>559999.9896460149</v>
      </c>
      <c r="DBB6" t="n">
        <v>644811.8047142915</v>
      </c>
      <c r="DBC6" t="n">
        <v>689077.3537209507</v>
      </c>
      <c r="DBD6" t="n">
        <v>731065.9132088394</v>
      </c>
      <c r="DBE6" t="n">
        <v>710510.4234860495</v>
      </c>
      <c r="DBF6" t="n">
        <v>405593.6352770409</v>
      </c>
      <c r="DBG6" t="n">
        <v>212953.8184935999</v>
      </c>
      <c r="DBH6" t="n">
        <v>113499.6312208379</v>
      </c>
      <c r="DBI6" t="n">
        <v>72643.21815210728</v>
      </c>
      <c r="DBJ6" t="n">
        <v>58622.56037943912</v>
      </c>
      <c r="DBK6" t="n">
        <v>44259.52320721342</v>
      </c>
      <c r="DBL6" t="n">
        <v>64855.62823727931</v>
      </c>
      <c r="DBM6" t="n">
        <v>182912.1716380935</v>
      </c>
      <c r="DBN6" t="n">
        <v>372712.6112918659</v>
      </c>
      <c r="DBO6" t="n">
        <v>387227.4869593459</v>
      </c>
      <c r="DBP6" t="n">
        <v>356970.9917040999</v>
      </c>
      <c r="DBQ6" t="n">
        <v>291131.1219178914</v>
      </c>
      <c r="DBR6" t="n">
        <v>246068.7839006882</v>
      </c>
      <c r="DBS6" t="n">
        <v>274397.672084472</v>
      </c>
      <c r="DBT6" t="n">
        <v>314362.5233200832</v>
      </c>
      <c r="DBU6" t="n">
        <v>298201.2130386267</v>
      </c>
      <c r="DBV6" t="n">
        <v>301112.6398726057</v>
      </c>
      <c r="DBW6" t="n">
        <v>398859.5842931874</v>
      </c>
      <c r="DBX6" t="n">
        <v>516819.1316401233</v>
      </c>
      <c r="DBY6" t="n">
        <v>602652.5098833322</v>
      </c>
      <c r="DBZ6" t="n">
        <v>661970.49819579</v>
      </c>
      <c r="DCA6" t="n">
        <v>740146.9520396851</v>
      </c>
      <c r="DCB6" t="n">
        <v>748631.2513188854</v>
      </c>
      <c r="DCC6" t="n">
        <v>708107.3345814091</v>
      </c>
      <c r="DCD6" t="n">
        <v>397167.1108810428</v>
      </c>
      <c r="DCE6" t="n">
        <v>212469.2116372025</v>
      </c>
      <c r="DCF6" t="n">
        <v>112610.064424695</v>
      </c>
      <c r="DCG6" t="n">
        <v>76135.49213832163</v>
      </c>
      <c r="DCH6" t="n">
        <v>58777.70122727128</v>
      </c>
      <c r="DCI6" t="n">
        <v>45690.21320265783</v>
      </c>
      <c r="DCJ6" t="n">
        <v>66692.97081430328</v>
      </c>
      <c r="DCK6" t="n">
        <v>189809.6470318655</v>
      </c>
      <c r="DCL6" t="n">
        <v>367493.6366895566</v>
      </c>
      <c r="DCM6" t="n">
        <v>381708.5992740177</v>
      </c>
      <c r="DCN6" t="n">
        <v>364950.8417864676</v>
      </c>
      <c r="DCO6" t="n">
        <v>303936.0563039776</v>
      </c>
      <c r="DCP6" t="n">
        <v>270273.5597414183</v>
      </c>
      <c r="DCQ6" t="n">
        <v>291826.6700336493</v>
      </c>
      <c r="DCR6" t="n">
        <v>319648.6713056438</v>
      </c>
      <c r="DCS6" t="n">
        <v>285236.1986841775</v>
      </c>
      <c r="DCT6" t="n">
        <v>303178.3254251084</v>
      </c>
      <c r="DCU6" t="n">
        <v>400818.0901209863</v>
      </c>
      <c r="DCV6" t="n">
        <v>483769.2506887633</v>
      </c>
      <c r="DCW6" t="n">
        <v>605022.7551709109</v>
      </c>
      <c r="DCX6" t="n">
        <v>649842.0092094647</v>
      </c>
      <c r="DCY6" t="n">
        <v>721462.9823746063</v>
      </c>
      <c r="DCZ6" t="n">
        <v>737710.5644874258</v>
      </c>
      <c r="DDA6" t="n">
        <v>709124.1944527618</v>
      </c>
      <c r="DDB6" t="n">
        <v>395868.3369487551</v>
      </c>
      <c r="DDC6" t="n">
        <v>218896.75579623</v>
      </c>
      <c r="DDD6" t="n">
        <v>116748.8832249886</v>
      </c>
      <c r="DDE6" t="n">
        <v>74031.27957714198</v>
      </c>
      <c r="DDF6" t="n">
        <v>60520.83294415567</v>
      </c>
      <c r="DDG6" t="n">
        <v>45535.02590355765</v>
      </c>
      <c r="DDH6" t="n">
        <v>68346.4760268009</v>
      </c>
      <c r="DDI6" t="n">
        <v>190347.0855267911</v>
      </c>
      <c r="DDJ6" t="n">
        <v>394917.6243083751</v>
      </c>
      <c r="DDK6" t="n">
        <v>414510.3602041882</v>
      </c>
      <c r="DDL6" t="n">
        <v>395592.3613272182</v>
      </c>
      <c r="DDM6" t="n">
        <v>342988.4401426035</v>
      </c>
      <c r="DDN6" t="n">
        <v>294140.3389682696</v>
      </c>
      <c r="DDO6" t="n">
        <v>309589.7613707808</v>
      </c>
      <c r="DDP6" t="n">
        <v>344423.5266223085</v>
      </c>
      <c r="DDQ6" t="n">
        <v>311350.4230701008</v>
      </c>
      <c r="DDR6" t="n">
        <v>319116.6032488631</v>
      </c>
      <c r="DDS6" t="n">
        <v>428577.3206276216</v>
      </c>
      <c r="DDT6" t="n">
        <v>538127.606324729</v>
      </c>
      <c r="DDU6" t="n">
        <v>671383.4268985785</v>
      </c>
      <c r="DDV6" t="n">
        <v>689540.847170462</v>
      </c>
      <c r="DDW6" t="n">
        <v>795879.3399930081</v>
      </c>
      <c r="DDX6" t="n">
        <v>816595.0595662567</v>
      </c>
      <c r="DDY6" t="n">
        <v>799691.7692877944</v>
      </c>
      <c r="DDZ6" t="n">
        <v>455116.5836683845</v>
      </c>
      <c r="DEA6" t="n">
        <v>239940.0151268214</v>
      </c>
      <c r="DEB6" t="n">
        <v>127619.5363160667</v>
      </c>
      <c r="DEC6" t="n">
        <v>78481.23770531164</v>
      </c>
      <c r="DED6" t="n">
        <v>65518.86172614765</v>
      </c>
      <c r="DEE6" t="n">
        <v>48170.73948784437</v>
      </c>
      <c r="DEF6" t="n">
        <v>70069.85716948537</v>
      </c>
      <c r="DEG6" t="n">
        <v>196505.9081247975</v>
      </c>
      <c r="DEH6" t="n">
        <v>379854.2259847476</v>
      </c>
      <c r="DEI6" t="n">
        <v>414962.2307807521</v>
      </c>
      <c r="DEJ6" t="n">
        <v>386060.4232224221</v>
      </c>
      <c r="DEK6" t="n">
        <v>313075.1641269391</v>
      </c>
      <c r="DEL6" t="n">
        <v>278717.5875974864</v>
      </c>
      <c r="DEM6" t="n">
        <v>291022.3767730583</v>
      </c>
      <c r="DEN6" t="n">
        <v>305866.0515653706</v>
      </c>
      <c r="DEO6" t="n">
        <v>288016.2590381374</v>
      </c>
      <c r="DEP6" t="n">
        <v>303675.2188976024</v>
      </c>
      <c r="DEQ6" t="n">
        <v>394363.4850583007</v>
      </c>
      <c r="DER6" t="n">
        <v>509842.6722769735</v>
      </c>
      <c r="DES6" t="n">
        <v>619275.9310599595</v>
      </c>
      <c r="DET6" t="n">
        <v>711208.3952340964</v>
      </c>
      <c r="DEU6" t="n">
        <v>786010.1652500506</v>
      </c>
      <c r="DEV6" t="n">
        <v>813225.7152671471</v>
      </c>
      <c r="DEW6" t="n">
        <v>774302.2837515594</v>
      </c>
      <c r="DEX6" t="n">
        <v>446558.6019951686</v>
      </c>
      <c r="DEY6" t="n">
        <v>231153.0981223919</v>
      </c>
      <c r="DEZ6" t="n">
        <v>128924.5928033938</v>
      </c>
      <c r="DFA6" t="n">
        <v>77356.71431408539</v>
      </c>
      <c r="DFB6" t="n">
        <v>64242.57485023931</v>
      </c>
      <c r="DFC6" t="n">
        <v>45318.08789425001</v>
      </c>
      <c r="DFD6" t="n">
        <v>64931.8065283123</v>
      </c>
      <c r="DFE6" t="n">
        <v>186067.9799600117</v>
      </c>
      <c r="DFF6" t="n">
        <v>372368.7970153762</v>
      </c>
      <c r="DFG6" t="n">
        <v>389872.268621346</v>
      </c>
      <c r="DFH6" t="n">
        <v>358662.0671516105</v>
      </c>
      <c r="DFI6" t="n">
        <v>290984.9694539779</v>
      </c>
      <c r="DFJ6" t="n">
        <v>232389.4203375253</v>
      </c>
      <c r="DFK6" t="n">
        <v>243210.058699224</v>
      </c>
      <c r="DFL6" t="n">
        <v>260205.7445481139</v>
      </c>
      <c r="DFM6" t="n">
        <v>250838.6606218818</v>
      </c>
      <c r="DFN6" t="n">
        <v>265473.9460092904</v>
      </c>
      <c r="DFO6" t="n">
        <v>381589.1417917598</v>
      </c>
      <c r="DFP6" t="n">
        <v>484001.9970896402</v>
      </c>
      <c r="DFQ6" t="n">
        <v>604241.2544416701</v>
      </c>
      <c r="DFR6" t="n">
        <v>658398.0633848363</v>
      </c>
      <c r="DFS6" t="n">
        <v>728827.4509895652</v>
      </c>
      <c r="DFT6" t="n">
        <v>728875.7789218386</v>
      </c>
      <c r="DFU6" t="n">
        <v>674999.3977547745</v>
      </c>
      <c r="DFV6" t="n">
        <v>375725.3202636726</v>
      </c>
      <c r="DFW6" t="n">
        <v>222430.8130021562</v>
      </c>
      <c r="DFX6" t="n">
        <v>110160.3421635452</v>
      </c>
      <c r="DFY6" t="n">
        <v>72447.40751651782</v>
      </c>
      <c r="DFZ6" t="n">
        <v>50776.78490014956</v>
      </c>
      <c r="DGA6" t="n">
        <v>40664.49057521077</v>
      </c>
      <c r="DGB6" t="n">
        <v>59167.71230099308</v>
      </c>
      <c r="DGC6" t="n">
        <v>180950.1803909824</v>
      </c>
      <c r="DGD6" t="n">
        <v>296548.6676545607</v>
      </c>
      <c r="DGE6" t="n">
        <v>347286.0384776239</v>
      </c>
      <c r="DGF6" t="n">
        <v>337155.1734014384</v>
      </c>
      <c r="DGG6" t="n">
        <v>273116.026085323</v>
      </c>
      <c r="DGH6" t="n">
        <v>249370.2536771592</v>
      </c>
      <c r="DGI6" t="n">
        <v>269411.2846313407</v>
      </c>
      <c r="DGJ6" t="n">
        <v>319150.2470095516</v>
      </c>
      <c r="DGK6" t="n">
        <v>327933.0566191062</v>
      </c>
      <c r="DGL6" t="n">
        <v>397328.8682773029</v>
      </c>
      <c r="DGM6" t="n">
        <v>455425.1309266719</v>
      </c>
      <c r="DGN6" t="n">
        <v>530440.7547649691</v>
      </c>
      <c r="DGO6" t="n">
        <v>618779.4900919201</v>
      </c>
      <c r="DGP6" t="n">
        <v>669039.7922575147</v>
      </c>
      <c r="DGQ6" t="n">
        <v>717415.3556470932</v>
      </c>
      <c r="DGR6" t="n">
        <v>663052.3147353601</v>
      </c>
      <c r="DGS6" t="n">
        <v>677525.2081402935</v>
      </c>
      <c r="DGT6" t="n">
        <v>537207.001375063</v>
      </c>
      <c r="DGU6" t="n">
        <v>256395.6206935935</v>
      </c>
      <c r="DGV6" t="n">
        <v>129436.9475917057</v>
      </c>
      <c r="DGW6" t="n">
        <v>83578.85600164867</v>
      </c>
      <c r="DGX6" t="n">
        <v>57501.22351988185</v>
      </c>
      <c r="DGY6" t="n">
        <v>44726.71109836196</v>
      </c>
      <c r="DGZ6" t="n">
        <v>66460.0241003336</v>
      </c>
      <c r="DHA6" t="n">
        <v>200359.8897787741</v>
      </c>
      <c r="DHB6" t="n">
        <v>314883.1282116065</v>
      </c>
      <c r="DHC6" t="n">
        <v>373273.1377771102</v>
      </c>
      <c r="DHD6" t="n">
        <v>348197.574571777</v>
      </c>
      <c r="DHE6" t="n">
        <v>298813.1957279705</v>
      </c>
      <c r="DHF6" t="n">
        <v>271669.0206934273</v>
      </c>
      <c r="DHG6" t="n">
        <v>278283.9439241553</v>
      </c>
      <c r="DHH6" t="n">
        <v>338755.8455943303</v>
      </c>
      <c r="DHI6" t="n">
        <v>357395.5375217008</v>
      </c>
      <c r="DHJ6" t="n">
        <v>414664.1115443052</v>
      </c>
      <c r="DHK6" t="n">
        <v>456236.1338677804</v>
      </c>
      <c r="DHL6" t="n">
        <v>527825.5724340816</v>
      </c>
      <c r="DHM6" t="n">
        <v>577724.0245181371</v>
      </c>
      <c r="DHN6" t="n">
        <v>630486.873977955</v>
      </c>
      <c r="DHO6" t="n">
        <v>671396.4209675657</v>
      </c>
      <c r="DHP6" t="n">
        <v>640280.900722769</v>
      </c>
      <c r="DHQ6" t="n">
        <v>649529.8562939556</v>
      </c>
      <c r="DHR6" t="n">
        <v>516100.2319604409</v>
      </c>
      <c r="DHS6" t="n">
        <v>244300.4181743136</v>
      </c>
      <c r="DHT6" t="n">
        <v>123338.9749179583</v>
      </c>
      <c r="DHU6" t="n">
        <v>78628.52596091457</v>
      </c>
      <c r="DHV6" t="n">
        <v>55161.18762757839</v>
      </c>
      <c r="DHW6" t="n">
        <v>43900.31165867248</v>
      </c>
      <c r="DHX6" t="n">
        <v>63405.91097980193</v>
      </c>
      <c r="DHY6" t="n">
        <v>183713.2847918444</v>
      </c>
      <c r="DHZ6" t="n">
        <v>300767.9173081705</v>
      </c>
      <c r="DIA6" t="n">
        <v>351820.5275151344</v>
      </c>
      <c r="DIB6" t="n">
        <v>346114.3177305322</v>
      </c>
      <c r="DIC6" t="n">
        <v>274273.3212050478</v>
      </c>
      <c r="DID6" t="n">
        <v>252133.9405005061</v>
      </c>
      <c r="DIE6" t="n">
        <v>258100.9704578323</v>
      </c>
      <c r="DIF6" t="n">
        <v>312469.670542121</v>
      </c>
      <c r="DIG6" t="n">
        <v>333957.1776694374</v>
      </c>
      <c r="DIH6" t="n">
        <v>383007.4761570282</v>
      </c>
      <c r="DII6" t="n">
        <v>441284.1261187675</v>
      </c>
      <c r="DIJ6" t="n">
        <v>506512.4276811994</v>
      </c>
      <c r="DIK6" t="n">
        <v>588904.4356329684</v>
      </c>
      <c r="DIL6" t="n">
        <v>614577.7238115688</v>
      </c>
      <c r="DIM6" t="n">
        <v>724362.489035337</v>
      </c>
      <c r="DIN6" t="n">
        <v>659024.1714819085</v>
      </c>
      <c r="DIO6" t="n">
        <v>692884.3157000733</v>
      </c>
      <c r="DIP6" t="n">
        <v>522536.5497480909</v>
      </c>
      <c r="DIQ6" t="n">
        <v>238161.316908657</v>
      </c>
      <c r="DIR6" t="n">
        <v>119329.1644117961</v>
      </c>
      <c r="DIS6" t="n">
        <v>74248.73922396907</v>
      </c>
      <c r="DIT6" t="n">
        <v>49410.20552083859</v>
      </c>
      <c r="DIU6" t="n">
        <v>39154.03348777841</v>
      </c>
      <c r="DIV6" t="n">
        <v>60286.21741523631</v>
      </c>
      <c r="DIW6" t="n">
        <v>187181.0107852277</v>
      </c>
      <c r="DIX6" t="n">
        <v>287247.4356845993</v>
      </c>
      <c r="DIY6" t="n">
        <v>324264.2813992557</v>
      </c>
      <c r="DIZ6" t="n">
        <v>304842.7746261539</v>
      </c>
      <c r="DJA6" t="n">
        <v>255353.0549167723</v>
      </c>
      <c r="DJB6" t="n">
        <v>220239.1856563371</v>
      </c>
      <c r="DJC6" t="n">
        <v>236836.5997826211</v>
      </c>
      <c r="DJD6" t="n">
        <v>267968.2743537835</v>
      </c>
      <c r="DJE6" t="n">
        <v>273011.2908842864</v>
      </c>
      <c r="DJF6" t="n">
        <v>328410.9481541264</v>
      </c>
      <c r="DJG6" t="n">
        <v>381357.4565729817</v>
      </c>
      <c r="DJH6" t="n">
        <v>451335.4075581472</v>
      </c>
      <c r="DJI6" t="n">
        <v>496426.848853396</v>
      </c>
      <c r="DJJ6" t="n">
        <v>585582.4225213126</v>
      </c>
      <c r="DJK6" t="n">
        <v>629516.9401827416</v>
      </c>
      <c r="DJL6" t="n">
        <v>568880.0207719983</v>
      </c>
      <c r="DJM6" t="n">
        <v>631829.3921051185</v>
      </c>
      <c r="DJN6" t="n">
        <v>466005.6357585434</v>
      </c>
      <c r="DJO6" t="n">
        <v>226607.9910754425</v>
      </c>
      <c r="DJP6" t="n">
        <v>112741.7692233507</v>
      </c>
      <c r="DJQ6" t="n">
        <v>75907.16073740122</v>
      </c>
      <c r="DJR6" t="n">
        <v>51385.23214083783</v>
      </c>
      <c r="DJS6" t="n">
        <v>41603.35681399921</v>
      </c>
      <c r="DJT6" t="n">
        <v>58034.12302217042</v>
      </c>
      <c r="DJU6" t="n">
        <v>178806.8747460942</v>
      </c>
      <c r="DJV6" t="n">
        <v>289485.7306516059</v>
      </c>
      <c r="DJW6" t="n">
        <v>328166.3743609991</v>
      </c>
      <c r="DJX6" t="n">
        <v>308953.3127732102</v>
      </c>
      <c r="DJY6" t="n">
        <v>256146.8866763846</v>
      </c>
      <c r="DJZ6" t="n">
        <v>228940.8983061949</v>
      </c>
      <c r="DKA6" t="n">
        <v>243566.9396482527</v>
      </c>
      <c r="DKB6" t="n">
        <v>279418.300172217</v>
      </c>
      <c r="DKC6" t="n">
        <v>294524.0614320757</v>
      </c>
      <c r="DKD6" t="n">
        <v>342149.0788959439</v>
      </c>
      <c r="DKE6" t="n">
        <v>410807.2026778793</v>
      </c>
      <c r="DKF6" t="n">
        <v>464024.070153278</v>
      </c>
      <c r="DKG6" t="n">
        <v>507842.7945166305</v>
      </c>
      <c r="DKH6" t="n">
        <v>581953.5211892142</v>
      </c>
      <c r="DKI6" t="n">
        <v>635067.4753292947</v>
      </c>
      <c r="DKJ6" t="n">
        <v>592748.6359511982</v>
      </c>
      <c r="DKK6" t="n">
        <v>597393.3177431714</v>
      </c>
      <c r="DKL6" t="n">
        <v>452819.9780831885</v>
      </c>
      <c r="DKM6" t="n">
        <v>208657.3862630554</v>
      </c>
      <c r="DKN6" t="n">
        <v>98285.84246528267</v>
      </c>
      <c r="DKO6" t="n">
        <v>62850.29288069329</v>
      </c>
      <c r="DKP6" t="n">
        <v>43057.79916689346</v>
      </c>
      <c r="DKQ6" t="n">
        <v>33296.07954079948</v>
      </c>
      <c r="DKR6" t="n">
        <v>48985.3132239288</v>
      </c>
      <c r="DKS6" t="n">
        <v>150496.370578626</v>
      </c>
      <c r="DKT6" t="n">
        <v>253102.3882460761</v>
      </c>
      <c r="DKU6" t="n">
        <v>284664.8376366132</v>
      </c>
      <c r="DKV6" t="n">
        <v>271273.9777734776</v>
      </c>
      <c r="DKW6" t="n">
        <v>220171.9404485436</v>
      </c>
      <c r="DKX6" t="n">
        <v>195484.0398997052</v>
      </c>
      <c r="DKY6" t="n">
        <v>205456.0328443203</v>
      </c>
      <c r="DKZ6" t="n">
        <v>235754.0563980926</v>
      </c>
      <c r="DLA6" t="n">
        <v>262037.7904672534</v>
      </c>
      <c r="DLB6" t="n">
        <v>316564.3137846026</v>
      </c>
      <c r="DLC6" t="n">
        <v>373831.6508993115</v>
      </c>
      <c r="DLD6" t="n">
        <v>455723.5308171452</v>
      </c>
      <c r="DLE6" t="n">
        <v>551141.210055238</v>
      </c>
      <c r="DLF6" t="n">
        <v>580856.7732054733</v>
      </c>
      <c r="DLG6" t="n">
        <v>616966.4610555768</v>
      </c>
      <c r="DLH6" t="n">
        <v>610589.9458343082</v>
      </c>
      <c r="DLI6" t="n">
        <v>638137.4154213478</v>
      </c>
      <c r="DLJ6" t="n">
        <v>526382.5930400611</v>
      </c>
      <c r="DLK6" t="n">
        <v>250831.3552622522</v>
      </c>
      <c r="DLL6" t="n">
        <v>132376.1031539186</v>
      </c>
      <c r="DLM6" t="n">
        <v>88058.55887888606</v>
      </c>
      <c r="DLN6" t="n">
        <v>56896.3274937997</v>
      </c>
      <c r="DLO6" t="n">
        <v>45147.82601338829</v>
      </c>
      <c r="DLP6" t="n">
        <v>67080.20039741424</v>
      </c>
      <c r="DLQ6" t="n">
        <v>194855.7747466562</v>
      </c>
      <c r="DLR6" t="n">
        <v>312306.6397764802</v>
      </c>
      <c r="DLS6" t="n">
        <v>361276.9529162893</v>
      </c>
      <c r="DLT6" t="n">
        <v>334516.721365689</v>
      </c>
      <c r="DLU6" t="n">
        <v>275973.8510220181</v>
      </c>
      <c r="DLV6" t="n">
        <v>238415.8535231381</v>
      </c>
      <c r="DLW6" t="n">
        <v>269054.7995555112</v>
      </c>
      <c r="DLX6" t="n">
        <v>328152.0317672722</v>
      </c>
      <c r="DLY6" t="n">
        <v>315815.2279071009</v>
      </c>
      <c r="DLZ6" t="n">
        <v>379678.1884868586</v>
      </c>
      <c r="DMA6" t="n">
        <v>439541.3166607628</v>
      </c>
      <c r="DMB6" t="n">
        <v>516753.1631582059</v>
      </c>
      <c r="DMC6" t="n">
        <v>557726.2491871347</v>
      </c>
      <c r="DMD6" t="n">
        <v>625334.8805362864</v>
      </c>
      <c r="DME6" t="n">
        <v>695586.5475784392</v>
      </c>
      <c r="DMF6" t="n">
        <v>621141.0839652786</v>
      </c>
      <c r="DMG6" t="n">
        <v>665267.5988734312</v>
      </c>
      <c r="DMH6" t="n">
        <v>489636.6014858041</v>
      </c>
      <c r="DMI6" t="n">
        <v>222694.8514700195</v>
      </c>
      <c r="DMJ6" t="n">
        <v>110681.0914938452</v>
      </c>
      <c r="DMK6" t="n">
        <v>75196.19996551759</v>
      </c>
      <c r="DML6" t="n">
        <v>48990.01031442543</v>
      </c>
      <c r="DMM6" t="n">
        <v>40351.45096109974</v>
      </c>
      <c r="DMN6" t="n">
        <v>53740.30028247152</v>
      </c>
      <c r="DMO6" t="n">
        <v>159285.3409737744</v>
      </c>
      <c r="DMP6" t="n">
        <v>261347.2922561271</v>
      </c>
      <c r="DMQ6" t="n">
        <v>283355.7606471595</v>
      </c>
      <c r="DMR6" t="n">
        <v>257366.7985486323</v>
      </c>
      <c r="DMS6" t="n">
        <v>204543.1932720487</v>
      </c>
      <c r="DMT6" t="n">
        <v>169740.9428912759</v>
      </c>
      <c r="DMU6" t="n">
        <v>178416.5303585209</v>
      </c>
      <c r="DMV6" t="n">
        <v>194768.8536059151</v>
      </c>
      <c r="DMW6" t="n">
        <v>198503.9004036521</v>
      </c>
      <c r="DMX6" t="n">
        <v>251759.3590899329</v>
      </c>
      <c r="DMY6" t="n">
        <v>336940.8541456385</v>
      </c>
      <c r="DMZ6" t="n">
        <v>438605.5898707676</v>
      </c>
      <c r="DNA6" t="n">
        <v>501593.6520777694</v>
      </c>
      <c r="DNB6" t="n">
        <v>554482.774746282</v>
      </c>
      <c r="DNC6" t="n">
        <v>588551.3228750138</v>
      </c>
      <c r="DND6" t="n">
        <v>557964.1950572502</v>
      </c>
      <c r="DNE6" t="n">
        <v>545138.5380683296</v>
      </c>
      <c r="DNF6" t="n">
        <v>394078.9115948233</v>
      </c>
      <c r="DNG6" t="n">
        <v>183511.014851383</v>
      </c>
      <c r="DNH6" t="n">
        <v>93635.06002375481</v>
      </c>
      <c r="DNI6" t="n">
        <v>60581.10434230442</v>
      </c>
      <c r="DNJ6" t="n">
        <v>39627.26573180578</v>
      </c>
      <c r="DNK6" t="n">
        <v>30650.83977368133</v>
      </c>
      <c r="DNL6" t="n">
        <v>46811.71227045092</v>
      </c>
      <c r="DNM6" t="n">
        <v>144964.9826748468</v>
      </c>
      <c r="DNN6" t="n">
        <v>227458.6978098481</v>
      </c>
      <c r="DNO6" t="n">
        <v>254882.5455098231</v>
      </c>
      <c r="DNP6" t="n">
        <v>226241.8691453069</v>
      </c>
      <c r="DNQ6" t="n">
        <v>184228.944932871</v>
      </c>
      <c r="DNR6" t="n">
        <v>160903.1864844228</v>
      </c>
      <c r="DNS6" t="n">
        <v>168692.9000350071</v>
      </c>
      <c r="DNT6" t="n">
        <v>195311.0769939628</v>
      </c>
      <c r="DNU6" t="n">
        <v>180520.3317525186</v>
      </c>
      <c r="DNV6" t="n">
        <v>199793.3847818447</v>
      </c>
      <c r="DNW6" t="n">
        <v>260008.207675662</v>
      </c>
      <c r="DNX6" t="n">
        <v>303750.1371965641</v>
      </c>
      <c r="DNY6" t="n">
        <v>351507.2936468623</v>
      </c>
      <c r="DNZ6" t="n">
        <v>368325.2084710922</v>
      </c>
      <c r="DOA6" t="n">
        <v>390332.6089030181</v>
      </c>
      <c r="DOB6" t="n">
        <v>337170.0825767132</v>
      </c>
      <c r="DOC6" t="n">
        <v>305180.0379820566</v>
      </c>
      <c r="DOD6" t="n">
        <v>200146.1296253412</v>
      </c>
      <c r="DOE6" t="n">
        <v>90978.63512595478</v>
      </c>
      <c r="DOF6" t="n">
        <v>46973.31684014984</v>
      </c>
      <c r="DOG6" t="n">
        <v>30959.75148276566</v>
      </c>
      <c r="DOH6" t="n">
        <v>19981.85340758907</v>
      </c>
      <c r="DOI6" t="n">
        <v>15944.21604776708</v>
      </c>
      <c r="DOJ6" t="n">
        <v>25149.70202033906</v>
      </c>
      <c r="DOK6" t="n">
        <v>94773.90285484676</v>
      </c>
      <c r="DOL6" t="n">
        <v>153018.9396372162</v>
      </c>
      <c r="DOM6" t="n">
        <v>182170.6034878794</v>
      </c>
      <c r="DON6" t="n">
        <v>161604.6318927726</v>
      </c>
      <c r="DOO6" t="n">
        <v>121916.9845698693</v>
      </c>
      <c r="DOP6" t="n">
        <v>106045.0235819822</v>
      </c>
      <c r="DOQ6" t="n">
        <v>106136.4886365794</v>
      </c>
      <c r="DOR6" t="n">
        <v>109815.1207223741</v>
      </c>
      <c r="DOS6" t="n">
        <v>113434.9501237306</v>
      </c>
      <c r="DOT6" t="n">
        <v>153573.8185172615</v>
      </c>
      <c r="DOU6" t="n">
        <v>229326.7056704256</v>
      </c>
      <c r="DOV6" t="n">
        <v>304743.7933078295</v>
      </c>
      <c r="DOW6" t="n">
        <v>351023.1783643523</v>
      </c>
      <c r="DOX6" t="n">
        <v>403176.2403273113</v>
      </c>
      <c r="DOY6" t="n">
        <v>445924.3004498282</v>
      </c>
      <c r="DOZ6" t="n">
        <v>397202.8715250367</v>
      </c>
      <c r="DPA6" t="n">
        <v>356562.2359792913</v>
      </c>
      <c r="DPB6" t="n">
        <v>265903.781944321</v>
      </c>
      <c r="DPC6" t="n">
        <v>111597.4925537944</v>
      </c>
      <c r="DPD6" t="n">
        <v>53089.21546047044</v>
      </c>
      <c r="DPE6" t="n">
        <v>33015.96810450268</v>
      </c>
      <c r="DPF6" t="n">
        <v>21313.10820300562</v>
      </c>
      <c r="DPG6" t="n">
        <v>15727.35886922609</v>
      </c>
      <c r="DPH6" t="n">
        <v>23573.90835290431</v>
      </c>
      <c r="DPI6" t="n">
        <v>96378.10254432325</v>
      </c>
      <c r="DPJ6" t="n">
        <v>172392.5381943081</v>
      </c>
      <c r="DPK6" t="n">
        <v>203738.5116228165</v>
      </c>
      <c r="DPL6" t="n">
        <v>200302.0583036605</v>
      </c>
      <c r="DPM6" t="n">
        <v>170376.9400335306</v>
      </c>
      <c r="DPN6" t="n">
        <v>156478.3568934211</v>
      </c>
      <c r="DPO6" t="n">
        <v>167700.0860544512</v>
      </c>
      <c r="DPP6" t="n">
        <v>187519.8227307636</v>
      </c>
      <c r="DPQ6" t="n">
        <v>171105.3862978186</v>
      </c>
      <c r="DPR6" t="n">
        <v>200051.2415488104</v>
      </c>
      <c r="DPS6" t="n">
        <v>280566.3002494944</v>
      </c>
      <c r="DPT6" t="n">
        <v>364183.6061075761</v>
      </c>
      <c r="DPU6" t="n">
        <v>437439.205914247</v>
      </c>
      <c r="DPV6" t="n">
        <v>461714.474489864</v>
      </c>
      <c r="DPW6" t="n">
        <v>502893.0585987811</v>
      </c>
      <c r="DPX6" t="n">
        <v>477601.3172148078</v>
      </c>
      <c r="DPY6" t="n">
        <v>466004.4663830105</v>
      </c>
      <c r="DPZ6" t="n">
        <v>339238.3876685629</v>
      </c>
      <c r="DQA6" t="n">
        <v>146413.609775599</v>
      </c>
      <c r="DQB6" t="n">
        <v>77736.75238987275</v>
      </c>
      <c r="DQC6" t="n">
        <v>49328.60671988568</v>
      </c>
      <c r="DQD6" t="n">
        <v>34062.44204054356</v>
      </c>
      <c r="DQE6" t="n">
        <v>29581.931723229</v>
      </c>
      <c r="DQF6" t="n">
        <v>44277.19214320858</v>
      </c>
      <c r="DQG6" t="n">
        <v>143611.7955656808</v>
      </c>
      <c r="DQH6" t="n">
        <v>222075.2271602507</v>
      </c>
      <c r="DQI6" t="n">
        <v>255965.5408253398</v>
      </c>
      <c r="DQJ6" t="n">
        <v>238266.5138600709</v>
      </c>
      <c r="DQK6" t="n">
        <v>190346.70488224</v>
      </c>
      <c r="DQL6" t="n">
        <v>162744.8917614567</v>
      </c>
      <c r="DQM6" t="n">
        <v>165205.5690063206</v>
      </c>
      <c r="DQN6" t="n">
        <v>183173.8696956366</v>
      </c>
      <c r="DQO6" t="n">
        <v>189380.8115471739</v>
      </c>
      <c r="DQP6" t="n">
        <v>219641.2765101157</v>
      </c>
      <c r="DQQ6" t="n">
        <v>269089.3844848925</v>
      </c>
      <c r="DQR6" t="n">
        <v>327700.9515459463</v>
      </c>
      <c r="DQS6" t="n">
        <v>394306.4517249974</v>
      </c>
      <c r="DQT6" t="n">
        <v>402273.8542725921</v>
      </c>
      <c r="DQU6" t="n">
        <v>438894.1616491342</v>
      </c>
      <c r="DQV6" t="n">
        <v>388182.0344699778</v>
      </c>
      <c r="DQW6" t="n">
        <v>338485.1106535608</v>
      </c>
      <c r="DQX6" t="n">
        <v>196321.4430536415</v>
      </c>
      <c r="DQY6" t="n">
        <v>89949.16803402512</v>
      </c>
      <c r="DQZ6" t="n">
        <v>44428.40217706105</v>
      </c>
      <c r="DRA6" t="n">
        <v>25663.003242172</v>
      </c>
      <c r="DRB6" t="n">
        <v>16879.55946164201</v>
      </c>
      <c r="DRC6" t="n">
        <v>14288.68835160767</v>
      </c>
      <c r="DRD6" t="n">
        <v>22193.99288853013</v>
      </c>
      <c r="DRE6" t="n">
        <v>81747.90975831175</v>
      </c>
      <c r="DRF6" t="n">
        <v>151670.8422649341</v>
      </c>
      <c r="DRG6" t="n">
        <v>156127.6056832953</v>
      </c>
      <c r="DRH6" t="n">
        <v>135710.3710035392</v>
      </c>
      <c r="DRI6" t="n">
        <v>99484.22572625402</v>
      </c>
      <c r="DRJ6" t="n">
        <v>73289.58492404658</v>
      </c>
      <c r="DRK6" t="n">
        <v>70216.7128293486</v>
      </c>
      <c r="DRL6" t="n">
        <v>76881.96357984227</v>
      </c>
      <c r="DRM6" t="n">
        <v>78451.77958399407</v>
      </c>
      <c r="DRN6" t="n">
        <v>97475.91191795055</v>
      </c>
      <c r="DRO6" t="n">
        <v>155045.3349280548</v>
      </c>
      <c r="DRP6" t="n">
        <v>266395.6531936986</v>
      </c>
      <c r="DRQ6" t="n">
        <v>331159.7501551394</v>
      </c>
      <c r="DRR6" t="n">
        <v>403793.2706459026</v>
      </c>
      <c r="DRS6" t="n">
        <v>465006.1345401874</v>
      </c>
      <c r="DRT6" t="n">
        <v>451516.007770385</v>
      </c>
      <c r="DRU6" t="n">
        <v>498929.7598111504</v>
      </c>
      <c r="DRV6" t="n">
        <v>392406.8940683326</v>
      </c>
      <c r="DRW6" t="n">
        <v>189160.7259613813</v>
      </c>
      <c r="DRX6" t="n">
        <v>100605.7294825263</v>
      </c>
      <c r="DRY6" t="n">
        <v>61868.1664082107</v>
      </c>
      <c r="DRZ6" t="n">
        <v>44888.05422060411</v>
      </c>
      <c r="DSA6" t="n">
        <v>37858.13127829872</v>
      </c>
      <c r="DSB6" t="n">
        <v>54017.76886719039</v>
      </c>
      <c r="DSC6" t="n">
        <v>174462.8885731378</v>
      </c>
      <c r="DSD6" t="n">
        <v>280057.8902399995</v>
      </c>
      <c r="DSE6" t="n">
        <v>313868.3287381873</v>
      </c>
      <c r="DSF6" t="n">
        <v>307888.719077858</v>
      </c>
      <c r="DSG6" t="n">
        <v>242279.4289479749</v>
      </c>
      <c r="DSH6" t="n">
        <v>211001.0138379353</v>
      </c>
      <c r="DSI6" t="n">
        <v>207118.6200951603</v>
      </c>
      <c r="DSJ6" t="n">
        <v>229367.0359366241</v>
      </c>
      <c r="DSK6" t="n">
        <v>245932.0745326459</v>
      </c>
      <c r="DSL6" t="n">
        <v>317811.4623093349</v>
      </c>
      <c r="DSM6" t="n">
        <v>405692.5235209144</v>
      </c>
      <c r="DSN6" t="n">
        <v>472199.6196945436</v>
      </c>
      <c r="DSO6" t="n">
        <v>535399.7452417653</v>
      </c>
      <c r="DSP6" t="n">
        <v>617438.694376728</v>
      </c>
      <c r="DSQ6" t="n">
        <v>662990.0987585706</v>
      </c>
      <c r="DSR6" t="n">
        <v>601389.6929141034</v>
      </c>
      <c r="DSS6" t="n">
        <v>640058.9945635505</v>
      </c>
      <c r="DST6" t="n">
        <v>525653.5828396741</v>
      </c>
      <c r="DSU6" t="n">
        <v>248238.3330103883</v>
      </c>
      <c r="DSV6" t="n">
        <v>120917.5628040194</v>
      </c>
      <c r="DSW6" t="n">
        <v>78073.49802125801</v>
      </c>
      <c r="DSX6" t="n">
        <v>52996.68559824738</v>
      </c>
      <c r="DSY6" t="n">
        <v>39582.10733772003</v>
      </c>
      <c r="DSZ6" t="n">
        <v>55091.16657452806</v>
      </c>
      <c r="DTA6" t="n">
        <v>159394.7704350378</v>
      </c>
      <c r="DTB6" t="n">
        <v>252849.1907546182</v>
      </c>
      <c r="DTC6" t="n">
        <v>289464.0849968297</v>
      </c>
      <c r="DTD6" t="n">
        <v>240911.1664478621</v>
      </c>
      <c r="DTE6" t="n">
        <v>180355.7144192912</v>
      </c>
      <c r="DTF6" t="n">
        <v>141528.7446534728</v>
      </c>
      <c r="DTG6" t="n">
        <v>137447.5109052921</v>
      </c>
      <c r="DTH6" t="n">
        <v>141766.3347570745</v>
      </c>
      <c r="DTI6" t="n">
        <v>152651.8548302322</v>
      </c>
      <c r="DTJ6" t="n">
        <v>215756.5912646994</v>
      </c>
      <c r="DTK6" t="n">
        <v>259913.132097611</v>
      </c>
      <c r="DTL6" t="n">
        <v>318251.1409557008</v>
      </c>
      <c r="DTM6" t="n">
        <v>355977.2678014054</v>
      </c>
      <c r="DTN6" t="n">
        <v>367260.9372894752</v>
      </c>
      <c r="DTO6" t="n">
        <v>402088.8568045929</v>
      </c>
      <c r="DTP6" t="n">
        <v>356862.2722713209</v>
      </c>
      <c r="DTQ6" t="n">
        <v>325758.9656351513</v>
      </c>
      <c r="DTR6" t="n">
        <v>193738.1338790301</v>
      </c>
      <c r="DTS6" t="n">
        <v>86373.92618657519</v>
      </c>
      <c r="DTT6" t="n">
        <v>47418.92288937882</v>
      </c>
      <c r="DTU6" t="n">
        <v>32036.82732047285</v>
      </c>
      <c r="DTV6" t="n">
        <v>23170.31479476313</v>
      </c>
      <c r="DTW6" t="n">
        <v>19512.61242244373</v>
      </c>
      <c r="DTX6" t="n">
        <v>31037.41272023035</v>
      </c>
      <c r="DTY6" t="n">
        <v>114331.477482113</v>
      </c>
      <c r="DTZ6" t="n">
        <v>207341.2582046654</v>
      </c>
      <c r="DUA6" t="n">
        <v>258540.7559588129</v>
      </c>
      <c r="DUB6" t="n">
        <v>240488.1360604478</v>
      </c>
      <c r="DUC6" t="n">
        <v>211177.6277843769</v>
      </c>
      <c r="DUD6" t="n">
        <v>195303.975967343</v>
      </c>
      <c r="DUE6" t="n">
        <v>216958.5002488295</v>
      </c>
      <c r="DUF6" t="n">
        <v>238393.3525611676</v>
      </c>
      <c r="DUG6" t="n">
        <v>252848.9318804831</v>
      </c>
      <c r="DUH6" t="n">
        <v>293529.7652297009</v>
      </c>
      <c r="DUI6" t="n">
        <v>349930.3978268547</v>
      </c>
      <c r="DUJ6" t="n">
        <v>413408.5771300846</v>
      </c>
      <c r="DUK6" t="n">
        <v>481575.9378990161</v>
      </c>
      <c r="DUL6" t="n">
        <v>524286.2003315217</v>
      </c>
      <c r="DUM6" t="n">
        <v>567191.2561664749</v>
      </c>
      <c r="DUN6" t="n">
        <v>515170.2182500361</v>
      </c>
      <c r="DUO6" t="n">
        <v>499169.8511591669</v>
      </c>
      <c r="DUP6" t="n">
        <v>365135.1279808579</v>
      </c>
      <c r="DUQ6" t="n">
        <v>170628.1800834579</v>
      </c>
      <c r="DUR6" t="n">
        <v>82498.68009517349</v>
      </c>
      <c r="DUS6" t="n">
        <v>56334.1612161225</v>
      </c>
      <c r="DUT6" t="n">
        <v>39806.01214612769</v>
      </c>
      <c r="DUU6" t="n">
        <v>32877.08105257184</v>
      </c>
      <c r="DUV6" t="n">
        <v>46290.31999318313</v>
      </c>
      <c r="DUW6" t="n">
        <v>157824.7409731028</v>
      </c>
      <c r="DUX6" t="n">
        <v>251855.4255198963</v>
      </c>
      <c r="DUY6" t="n">
        <v>282844.5988269264</v>
      </c>
      <c r="DUZ6" t="n">
        <v>260137.7148401083</v>
      </c>
      <c r="DVA6" t="n">
        <v>225095.1072783661</v>
      </c>
      <c r="DVB6" t="n">
        <v>193844.2602636578</v>
      </c>
      <c r="DVC6" t="n">
        <v>203354.4995688108</v>
      </c>
      <c r="DVD6" t="n">
        <v>233176.4678909099</v>
      </c>
      <c r="DVE6" t="n">
        <v>235337.5002768166</v>
      </c>
      <c r="DVF6" t="n">
        <v>266754.7451552915</v>
      </c>
      <c r="DVG6" t="n">
        <v>313262.1190366366</v>
      </c>
      <c r="DVH6" t="n">
        <v>363055.26466539</v>
      </c>
      <c r="DVI6" t="n">
        <v>397819.9043731877</v>
      </c>
      <c r="DVJ6" t="n">
        <v>427761.6090734607</v>
      </c>
      <c r="DVK6" t="n">
        <v>441721.6861524868</v>
      </c>
      <c r="DVL6" t="n">
        <v>371955.5261806916</v>
      </c>
      <c r="DVM6" t="n">
        <v>315923.9726098517</v>
      </c>
      <c r="DVN6" t="n">
        <v>227552.6242412864</v>
      </c>
      <c r="DVO6" t="n">
        <v>92196.97833881472</v>
      </c>
      <c r="DVP6" t="n">
        <v>44415.93610966807</v>
      </c>
      <c r="DVQ6" t="n">
        <v>25878.34783489486</v>
      </c>
      <c r="DVR6" t="n">
        <v>17364.45420017098</v>
      </c>
      <c r="DVS6" t="n">
        <v>15627.43136088091</v>
      </c>
      <c r="DVT6" t="n">
        <v>27295.64180971295</v>
      </c>
      <c r="DVU6" t="n">
        <v>115698.2363599121</v>
      </c>
      <c r="DVV6" t="n">
        <v>201298.1846739727</v>
      </c>
      <c r="DVW6" t="n">
        <v>234817.4689339144</v>
      </c>
      <c r="DVX6" t="n">
        <v>227297.4493359631</v>
      </c>
      <c r="DVY6" t="n">
        <v>193492.6524670219</v>
      </c>
      <c r="DVZ6" t="n">
        <v>181401.2463819219</v>
      </c>
      <c r="DWA6" t="n">
        <v>176661.0585183785</v>
      </c>
      <c r="DWB6" t="n">
        <v>208452.0857337771</v>
      </c>
      <c r="DWC6" t="n">
        <v>222987.7964089215</v>
      </c>
      <c r="DWD6" t="n">
        <v>260069.3187238969</v>
      </c>
      <c r="DWE6" t="n">
        <v>334162.278330819</v>
      </c>
      <c r="DWF6" t="n">
        <v>395495.1749570054</v>
      </c>
      <c r="DWG6" t="n">
        <v>455373.6159908011</v>
      </c>
      <c r="DWH6" t="n">
        <v>472558.2349311993</v>
      </c>
      <c r="DWI6" t="n">
        <v>494523.6565527712</v>
      </c>
      <c r="DWJ6" t="n">
        <v>392938.405697291</v>
      </c>
      <c r="DWK6" t="n">
        <v>355084.1464907565</v>
      </c>
      <c r="DWL6" t="n">
        <v>286449.7746175161</v>
      </c>
      <c r="DWM6" t="n">
        <v>131273.7993039577</v>
      </c>
      <c r="DWN6" t="n">
        <v>67622.32156744758</v>
      </c>
      <c r="DWO6" t="n">
        <v>49247.89733209124</v>
      </c>
      <c r="DWP6" t="n">
        <v>38041.88745640862</v>
      </c>
      <c r="DWQ6" t="n">
        <v>29176.75163033025</v>
      </c>
      <c r="DWR6" t="n">
        <v>48504.84220145366</v>
      </c>
      <c r="DWS6" t="n">
        <v>162497.2789642597</v>
      </c>
      <c r="DWT6" t="n">
        <v>274488.228628109</v>
      </c>
      <c r="DWU6" t="n">
        <v>314248.9477672473</v>
      </c>
      <c r="DWV6" t="n">
        <v>290551.0740315465</v>
      </c>
      <c r="DWW6" t="n">
        <v>231692.1950903596</v>
      </c>
      <c r="DWX6" t="n">
        <v>198188.1003693506</v>
      </c>
      <c r="DWY6" t="n">
        <v>192409.8794888542</v>
      </c>
      <c r="DWZ6" t="n">
        <v>210040.0264348187</v>
      </c>
      <c r="DXA6" t="n">
        <v>228786.6846838827</v>
      </c>
      <c r="DXB6" t="n">
        <v>286847.3299165754</v>
      </c>
      <c r="DXC6" t="n">
        <v>356697.6595339713</v>
      </c>
      <c r="DXD6" t="n">
        <v>442066.1946835706</v>
      </c>
      <c r="DXE6" t="n">
        <v>511331.0558700805</v>
      </c>
      <c r="DXF6" t="n">
        <v>570508.8252010478</v>
      </c>
      <c r="DXG6" t="n">
        <v>621059.7459323804</v>
      </c>
      <c r="DXH6" t="n">
        <v>581378.6733391923</v>
      </c>
      <c r="DXI6" t="n">
        <v>589943.7928618761</v>
      </c>
      <c r="DXJ6" t="n">
        <v>432210.9259409646</v>
      </c>
      <c r="DXK6" t="n">
        <v>192430.029792787</v>
      </c>
      <c r="DXL6" t="n">
        <v>98304.21375370698</v>
      </c>
      <c r="DXM6" t="n">
        <v>64334.10707858908</v>
      </c>
      <c r="DXN6" t="n">
        <v>43765.28761037102</v>
      </c>
      <c r="DXO6" t="n">
        <v>34929.31894623111</v>
      </c>
      <c r="DXP6" t="n">
        <v>52437.62010736134</v>
      </c>
      <c r="DXQ6" t="n">
        <v>165481.4027922066</v>
      </c>
      <c r="DXR6" t="n">
        <v>271964.5287000966</v>
      </c>
      <c r="DXS6" t="n">
        <v>307131.7608061676</v>
      </c>
      <c r="DXT6" t="n">
        <v>295113.2233054006</v>
      </c>
      <c r="DXU6" t="n">
        <v>244757.5661957147</v>
      </c>
      <c r="DXV6" t="n">
        <v>220269.8171250898</v>
      </c>
      <c r="DXW6" t="n">
        <v>230211.0626195322</v>
      </c>
      <c r="DXX6" t="n">
        <v>232684.5934077529</v>
      </c>
      <c r="DXY6" t="n">
        <v>237427.7696194085</v>
      </c>
      <c r="DXZ6" t="n">
        <v>268119.120833362</v>
      </c>
      <c r="DYA6" t="n">
        <v>338589.1612485914</v>
      </c>
      <c r="DYB6" t="n">
        <v>405493.8006712822</v>
      </c>
      <c r="DYC6" t="n">
        <v>462815.1968696471</v>
      </c>
      <c r="DYD6" t="n">
        <v>455456.4699251311</v>
      </c>
      <c r="DYE6" t="n">
        <v>488884.1426205251</v>
      </c>
      <c r="DYF6" t="n">
        <v>450269.2704915933</v>
      </c>
      <c r="DYG6" t="n">
        <v>417994.0060058533</v>
      </c>
      <c r="DYH6" t="n">
        <v>239949.05624011</v>
      </c>
      <c r="DYI6" t="n">
        <v>104590.0666840486</v>
      </c>
      <c r="DYJ6" t="n">
        <v>49388.0572543351</v>
      </c>
      <c r="DYK6" t="n">
        <v>30630.89515692339</v>
      </c>
      <c r="DYL6" t="n">
        <v>21997.99873459735</v>
      </c>
      <c r="DYM6" t="n">
        <v>19078.41757757866</v>
      </c>
      <c r="DYN6" t="n">
        <v>32366.53980944774</v>
      </c>
      <c r="DYO6" t="n">
        <v>109088.8086603643</v>
      </c>
      <c r="DYP6" t="n">
        <v>205809.6692123622</v>
      </c>
      <c r="DYQ6" t="n">
        <v>249979.6929495399</v>
      </c>
      <c r="DYR6" t="n">
        <v>231507.3905555505</v>
      </c>
      <c r="DYS6" t="n">
        <v>183852.4325349944</v>
      </c>
      <c r="DYT6" t="n">
        <v>164586.7481457478</v>
      </c>
      <c r="DYU6" t="n">
        <v>167300.5705127949</v>
      </c>
      <c r="DYV6" t="n">
        <v>171644.5667135633</v>
      </c>
      <c r="DYW6" t="n">
        <v>183935.9844263134</v>
      </c>
      <c r="DYX6" t="n">
        <v>242069.1149257816</v>
      </c>
      <c r="DYY6" t="n">
        <v>347680.7153353582</v>
      </c>
      <c r="DYZ6" t="n">
        <v>435685.1797554345</v>
      </c>
      <c r="DZA6" t="n">
        <v>492635.3646898771</v>
      </c>
      <c r="DZB6" t="n">
        <v>540765.7750195367</v>
      </c>
      <c r="DZC6" t="n">
        <v>615077.8726521276</v>
      </c>
      <c r="DZD6" t="n">
        <v>591033.1594984977</v>
      </c>
      <c r="DZE6" t="n">
        <v>581055.314228848</v>
      </c>
      <c r="DZF6" t="n">
        <v>425815.7949351111</v>
      </c>
      <c r="DZG6" t="n">
        <v>194448.1166148176</v>
      </c>
      <c r="DZH6" t="n">
        <v>95039.02469127523</v>
      </c>
      <c r="DZI6" t="n">
        <v>56126.67128628772</v>
      </c>
      <c r="DZJ6" t="n">
        <v>40304.29795739734</v>
      </c>
      <c r="DZK6" t="n">
        <v>30306.77517039918</v>
      </c>
      <c r="DZL6" t="n">
        <v>44555.28290810058</v>
      </c>
      <c r="DZM6" t="n">
        <v>133803.7008065682</v>
      </c>
      <c r="DZN6" t="n">
        <v>207962.2607614929</v>
      </c>
      <c r="DZO6" t="n">
        <v>241138.5867751112</v>
      </c>
      <c r="DZP6" t="n">
        <v>207354.0531261233</v>
      </c>
      <c r="DZQ6" t="n">
        <v>174947.5471256028</v>
      </c>
      <c r="DZR6" t="n">
        <v>142075.4294849222</v>
      </c>
      <c r="DZS6" t="n">
        <v>145526.5314492888</v>
      </c>
      <c r="DZT6" t="n">
        <v>158814.7626314546</v>
      </c>
      <c r="DZU6" t="n">
        <v>181245.179712704</v>
      </c>
      <c r="DZV6" t="n">
        <v>235340.2482302436</v>
      </c>
      <c r="DZW6" t="n">
        <v>313158.419557214</v>
      </c>
      <c r="DZX6" t="n">
        <v>394848.1071255422</v>
      </c>
      <c r="DZY6" t="n">
        <v>465697.7175101335</v>
      </c>
      <c r="DZZ6" t="n">
        <v>495886.6936818544</v>
      </c>
      <c r="EAA6" t="n">
        <v>545633.7589065522</v>
      </c>
      <c r="EAB6" t="n">
        <v>535925.1045821598</v>
      </c>
      <c r="EAC6" t="n">
        <v>539571.4567998648</v>
      </c>
      <c r="EAD6" t="n">
        <v>430889.9588387972</v>
      </c>
      <c r="EAE6" t="n">
        <v>197408.1356104531</v>
      </c>
      <c r="EAF6" t="n">
        <v>103227.4256867417</v>
      </c>
      <c r="EAG6" t="n">
        <v>71903.1291427205</v>
      </c>
      <c r="EAH6" t="n">
        <v>50553.50554076306</v>
      </c>
      <c r="EAI6" t="n">
        <v>42652.52540543001</v>
      </c>
      <c r="EAJ6" t="n">
        <v>62705.23738977063</v>
      </c>
      <c r="EAK6" t="n">
        <v>184577.2452425234</v>
      </c>
      <c r="EAL6" t="n">
        <v>280755.3368918221</v>
      </c>
      <c r="EAM6" t="n">
        <v>323989.0517916656</v>
      </c>
      <c r="EAN6" t="n">
        <v>314565.1987678092</v>
      </c>
      <c r="EAO6" t="n">
        <v>255303.3691138861</v>
      </c>
      <c r="EAP6" t="n">
        <v>245540.5551858051</v>
      </c>
      <c r="EAQ6" t="n">
        <v>252539.2448002019</v>
      </c>
      <c r="EAR6" t="n">
        <v>298698.0157659354</v>
      </c>
      <c r="EAS6" t="n">
        <v>306060.3785659769</v>
      </c>
      <c r="EAT6" t="n">
        <v>359996.0284048333</v>
      </c>
      <c r="EAU6" t="n">
        <v>388760.8388979844</v>
      </c>
      <c r="EAV6" t="n">
        <v>436122.6620802963</v>
      </c>
      <c r="EAW6" t="n">
        <v>506284.8358297102</v>
      </c>
      <c r="EAX6" t="n">
        <v>573013.5459210911</v>
      </c>
      <c r="EAY6" t="n">
        <v>617323.7586468213</v>
      </c>
      <c r="EAZ6" t="n">
        <v>574572.7691566463</v>
      </c>
      <c r="EBA6" t="n">
        <v>570371.2048023581</v>
      </c>
      <c r="EBB6" t="n">
        <v>384510.0591496204</v>
      </c>
      <c r="EBC6" t="n">
        <v>173089.479647862</v>
      </c>
      <c r="EBD6" t="n">
        <v>87480.62289747979</v>
      </c>
      <c r="EBE6" t="n">
        <v>53644.52235754209</v>
      </c>
      <c r="EBF6" t="n">
        <v>35350.44771456561</v>
      </c>
      <c r="EBG6" t="n">
        <v>28862.48104034471</v>
      </c>
      <c r="EBH6" t="n">
        <v>42247.11979921962</v>
      </c>
      <c r="EBI6" t="n">
        <v>141951.5145794875</v>
      </c>
      <c r="EBJ6" t="n">
        <v>222759.8792073584</v>
      </c>
      <c r="EBK6" t="n">
        <v>261857.5458959556</v>
      </c>
      <c r="EBL6" t="n">
        <v>255987.2186216278</v>
      </c>
      <c r="EBM6" t="n">
        <v>214733.2085766482</v>
      </c>
      <c r="EBN6" t="n">
        <v>189031.1970282593</v>
      </c>
      <c r="EBO6" t="n">
        <v>192691.2611137851</v>
      </c>
      <c r="EBP6" t="n">
        <v>209830.3969027082</v>
      </c>
      <c r="EBQ6" t="n">
        <v>216879.9942310134</v>
      </c>
      <c r="EBR6" t="n">
        <v>285487.7607403246</v>
      </c>
      <c r="EBS6" t="n">
        <v>351257.7552661394</v>
      </c>
      <c r="EBT6" t="n">
        <v>410943.2674359728</v>
      </c>
      <c r="EBU6" t="n">
        <v>477194.9949964012</v>
      </c>
      <c r="EBV6" t="n">
        <v>521041.704068862</v>
      </c>
      <c r="EBW6" t="n">
        <v>584288.539507867</v>
      </c>
      <c r="EBX6" t="n">
        <v>569212.6576845066</v>
      </c>
      <c r="EBY6" t="n">
        <v>563805.1301015096</v>
      </c>
      <c r="EBZ6" t="n">
        <v>428438.1027771074</v>
      </c>
      <c r="ECA6" t="n">
        <v>195392.1172604198</v>
      </c>
      <c r="ECB6" t="n">
        <v>92043.46816758445</v>
      </c>
      <c r="ECC6" t="n">
        <v>53043.75968406864</v>
      </c>
      <c r="ECD6" t="n">
        <v>33226.35090994771</v>
      </c>
      <c r="ECE6" t="n">
        <v>22917.34869311268</v>
      </c>
      <c r="ECF6" t="n">
        <v>28398.64032060513</v>
      </c>
      <c r="ECG6" t="n">
        <v>91308.09820079323</v>
      </c>
      <c r="ECH6" t="n">
        <v>152218.1292726859</v>
      </c>
      <c r="ECI6" t="n">
        <v>164271.0576556794</v>
      </c>
      <c r="ECJ6" t="n">
        <v>143592.7876100598</v>
      </c>
      <c r="ECK6" t="n">
        <v>101846.0778497595</v>
      </c>
      <c r="ECL6" t="n">
        <v>83251.55218646869</v>
      </c>
      <c r="ECM6" t="n">
        <v>88625.57840944544</v>
      </c>
      <c r="ECN6" t="n">
        <v>93962.38742231957</v>
      </c>
      <c r="ECO6" t="n">
        <v>99481.7422962225</v>
      </c>
      <c r="ECP6" t="n">
        <v>126970.4580734676</v>
      </c>
      <c r="ECQ6" t="n">
        <v>168147.4834621299</v>
      </c>
      <c r="ECR6" t="n">
        <v>232861.3418190496</v>
      </c>
      <c r="ECS6" t="n">
        <v>298578.6899465731</v>
      </c>
      <c r="ECT6" t="n">
        <v>319843.253842006</v>
      </c>
      <c r="ECU6" t="n">
        <v>357252.5393112442</v>
      </c>
      <c r="ECV6" t="n">
        <v>351007.3183117751</v>
      </c>
      <c r="ECW6" t="n">
        <v>303152.4850078071</v>
      </c>
      <c r="ECX6" t="n">
        <v>164057.3751308731</v>
      </c>
      <c r="ECY6" t="n">
        <v>73548.63140284314</v>
      </c>
      <c r="ECZ6" t="n">
        <v>37500.78870082623</v>
      </c>
      <c r="EDA6" t="n">
        <v>25110.51365186801</v>
      </c>
      <c r="EDB6" t="n">
        <v>17087.39211319264</v>
      </c>
      <c r="EDC6" t="n">
        <v>14233.83207790731</v>
      </c>
      <c r="EDD6" t="n">
        <v>23584.47686019678</v>
      </c>
      <c r="EDE6" t="n">
        <v>93813.33052200996</v>
      </c>
      <c r="EDF6" t="n">
        <v>154269.476374316</v>
      </c>
      <c r="EDG6" t="n">
        <v>175848.2413721124</v>
      </c>
      <c r="EDH6" t="n">
        <v>171940.0030937073</v>
      </c>
      <c r="EDI6" t="n">
        <v>123766.7097654118</v>
      </c>
      <c r="EDJ6" t="n">
        <v>101776.2503426448</v>
      </c>
      <c r="EDK6" t="n">
        <v>98937.59423938213</v>
      </c>
      <c r="EDL6" t="n">
        <v>111126.8196236984</v>
      </c>
      <c r="EDM6" t="n">
        <v>110023.8996770739</v>
      </c>
      <c r="EDN6" t="n">
        <v>125185.0245512815</v>
      </c>
      <c r="EDO6" t="n">
        <v>156099.1913746219</v>
      </c>
      <c r="EDP6" t="n">
        <v>208429.2733227054</v>
      </c>
      <c r="EDQ6" t="n">
        <v>260815.0253144958</v>
      </c>
      <c r="EDR6" t="n">
        <v>279672.7208531562</v>
      </c>
      <c r="EDS6" t="n">
        <v>324041.6963131115</v>
      </c>
      <c r="EDT6" t="n">
        <v>291258.1856989175</v>
      </c>
      <c r="EDU6" t="n">
        <v>259239.5637131961</v>
      </c>
      <c r="EDV6" t="n">
        <v>139827.5363064266</v>
      </c>
      <c r="EDW6" t="n">
        <v>57083.62013485363</v>
      </c>
      <c r="EDX6" t="n">
        <v>33359.66169517789</v>
      </c>
      <c r="EDY6" t="n">
        <v>19955.91308044505</v>
      </c>
      <c r="EDZ6" t="n">
        <v>11890.89584703963</v>
      </c>
      <c r="EEA6" t="n">
        <v>9704.697075930035</v>
      </c>
      <c r="EEB6" t="n">
        <v>17318.6201201431</v>
      </c>
      <c r="EEC6" t="n">
        <v>65095.75535642107</v>
      </c>
      <c r="EED6" t="n">
        <v>102544.6817151792</v>
      </c>
      <c r="EEE6" t="n">
        <v>117330.078445534</v>
      </c>
      <c r="EEF6" t="n">
        <v>105340.5842191912</v>
      </c>
      <c r="EEG6" t="n">
        <v>77341.13372904455</v>
      </c>
      <c r="EEH6" t="n">
        <v>64178.73746754255</v>
      </c>
      <c r="EEI6" t="n">
        <v>67675.90328838897</v>
      </c>
      <c r="EEJ6" t="n">
        <v>83217.28509328427</v>
      </c>
      <c r="EEK6" t="n">
        <v>88223.16364422813</v>
      </c>
      <c r="EEL6" t="n">
        <v>110735.7928569308</v>
      </c>
      <c r="EEM6" t="n">
        <v>156824.5885509604</v>
      </c>
      <c r="EEN6" t="n">
        <v>250799.8853481363</v>
      </c>
      <c r="EEO6" t="n">
        <v>314392.5639469873</v>
      </c>
      <c r="EEP6" t="n">
        <v>368191.4804255739</v>
      </c>
      <c r="EEQ6" t="n">
        <v>400550.536604781</v>
      </c>
      <c r="EER6" t="n">
        <v>403511.4136376106</v>
      </c>
      <c r="EES6" t="n">
        <v>412630.484738974</v>
      </c>
      <c r="EET6" t="n">
        <v>244801.5426305326</v>
      </c>
      <c r="EEU6" t="n">
        <v>106365.8621777262</v>
      </c>
      <c r="EEV6" t="n">
        <v>57059.13681316074</v>
      </c>
      <c r="EEW6" t="n">
        <v>36569.93839119465</v>
      </c>
      <c r="EEX6" t="n">
        <v>26174.90639387372</v>
      </c>
      <c r="EEY6" t="n">
        <v>21076.55065640201</v>
      </c>
      <c r="EEZ6" t="n">
        <v>33488.47411448338</v>
      </c>
      <c r="EFA6" t="n">
        <v>108226.6369413162</v>
      </c>
      <c r="EFB6" t="n">
        <v>191493.5159076912</v>
      </c>
      <c r="EFC6" t="n">
        <v>229994.8500703719</v>
      </c>
      <c r="EFD6" t="n">
        <v>226663.3449066425</v>
      </c>
      <c r="EFE6" t="n">
        <v>186867.4262478931</v>
      </c>
      <c r="EFF6" t="n">
        <v>162038.7203222584</v>
      </c>
      <c r="EFG6" t="n">
        <v>171629.0655078897</v>
      </c>
      <c r="EFH6" t="n">
        <v>185822.9547253143</v>
      </c>
      <c r="EFI6" t="n">
        <v>177615.2087909245</v>
      </c>
      <c r="EFJ6" t="n">
        <v>182781.545154745</v>
      </c>
      <c r="EFK6" t="n">
        <v>250982.5220490529</v>
      </c>
      <c r="EFL6" t="n">
        <v>334828.3915907831</v>
      </c>
      <c r="EFM6" t="n">
        <v>402017.3244366641</v>
      </c>
      <c r="EFN6" t="n">
        <v>442692.601446501</v>
      </c>
      <c r="EFO6" t="n">
        <v>482837.1983217151</v>
      </c>
      <c r="EFP6" t="n">
        <v>448390.5052193103</v>
      </c>
      <c r="EFQ6" t="n">
        <v>454473.7102185977</v>
      </c>
      <c r="EFR6" t="n">
        <v>244992.2521452439</v>
      </c>
      <c r="EFS6" t="n">
        <v>102505.8642898617</v>
      </c>
      <c r="EFT6" t="n">
        <v>45855.04445141091</v>
      </c>
      <c r="EFU6" t="n">
        <v>28250.25237611847</v>
      </c>
      <c r="EFV6" t="n">
        <v>21338.95798900482</v>
      </c>
      <c r="EFW6" t="n">
        <v>18450.07262744067</v>
      </c>
      <c r="EFX6" t="n">
        <v>23360.30824976872</v>
      </c>
      <c r="EFY6" t="n">
        <v>70916.341967452</v>
      </c>
      <c r="EFZ6" t="n">
        <v>107408.3283535981</v>
      </c>
      <c r="EGA6" t="n">
        <v>140091.5268270871</v>
      </c>
      <c r="EGB6" t="n">
        <v>150712.2318917162</v>
      </c>
      <c r="EGC6" t="n">
        <v>134641.7411586842</v>
      </c>
      <c r="EGD6" t="n">
        <v>129579.8954738462</v>
      </c>
      <c r="EGE6" t="n">
        <v>142595.0616890003</v>
      </c>
      <c r="EGF6" t="n">
        <v>175324.9712629744</v>
      </c>
      <c r="EGG6" t="n">
        <v>163526.2275211067</v>
      </c>
      <c r="EGH6" t="n">
        <v>199339.3015917787</v>
      </c>
      <c r="EGI6" t="n">
        <v>271814.1315262236</v>
      </c>
      <c r="EGJ6" t="n">
        <v>386533.8471957851</v>
      </c>
      <c r="EGK6" t="n">
        <v>483459.8745991687</v>
      </c>
      <c r="EGL6" t="n">
        <v>541469.4318044226</v>
      </c>
      <c r="EGM6" t="n">
        <v>608030.8936494233</v>
      </c>
      <c r="EGN6" t="n">
        <v>571766.3337655339</v>
      </c>
      <c r="EGO6" t="n">
        <v>604426.9405649859</v>
      </c>
      <c r="EGP6" t="n">
        <v>502042.5601982453</v>
      </c>
      <c r="EGQ6" t="n">
        <v>236798.7938489642</v>
      </c>
      <c r="EGR6" t="n">
        <v>123079.0272521075</v>
      </c>
      <c r="EGS6" t="n">
        <v>78734.15889752873</v>
      </c>
      <c r="EGT6" t="n">
        <v>51499.4334857374</v>
      </c>
      <c r="EGU6" t="n">
        <v>41101.38342615091</v>
      </c>
      <c r="EGV6" t="n">
        <v>62056.97931640726</v>
      </c>
      <c r="EGW6" t="n">
        <v>182282.7747182263</v>
      </c>
      <c r="EGX6" t="n">
        <v>286963.7990964909</v>
      </c>
      <c r="EGY6" t="n">
        <v>341686.4722906154</v>
      </c>
      <c r="EGZ6" t="n">
        <v>323597.8706880341</v>
      </c>
      <c r="EHA6" t="n">
        <v>279420.1656225278</v>
      </c>
      <c r="EHB6" t="n">
        <v>254944.6535016553</v>
      </c>
      <c r="EHC6" t="n">
        <v>276219.5585672523</v>
      </c>
      <c r="EHD6" t="n">
        <v>324353.6137581525</v>
      </c>
      <c r="EHE6" t="n">
        <v>327155.9988086847</v>
      </c>
      <c r="EHF6" t="n">
        <v>385388.910657411</v>
      </c>
      <c r="EHG6" t="n">
        <v>416849.8711364896</v>
      </c>
      <c r="EHH6" t="n">
        <v>498457.2473848195</v>
      </c>
      <c r="EHI6" t="n">
        <v>562730.8366195774</v>
      </c>
      <c r="EHJ6" t="n">
        <v>606071.4819973771</v>
      </c>
      <c r="EHK6" t="n">
        <v>686845.4748831566</v>
      </c>
      <c r="EHL6" t="n">
        <v>603379.7875938991</v>
      </c>
      <c r="EHM6" t="n">
        <v>651244.1700275933</v>
      </c>
      <c r="EHN6" t="n">
        <v>501232.0443164904</v>
      </c>
      <c r="EHO6" t="n">
        <v>240001.8342499916</v>
      </c>
      <c r="EHP6" t="n">
        <v>127754.1056942936</v>
      </c>
      <c r="EHQ6" t="n">
        <v>80186.34818124917</v>
      </c>
      <c r="EHR6" t="n">
        <v>54908.92083551346</v>
      </c>
      <c r="EHS6" t="n">
        <v>44865.22556503929</v>
      </c>
      <c r="EHT6" t="n">
        <v>63860.43357701494</v>
      </c>
      <c r="EHU6" t="n">
        <v>178066.1605806911</v>
      </c>
      <c r="EHV6" t="n">
        <v>287546.5857008396</v>
      </c>
      <c r="EHW6" t="n">
        <v>341509.0299309795</v>
      </c>
      <c r="EHX6" t="n">
        <v>317116.4165057315</v>
      </c>
      <c r="EHY6" t="n">
        <v>256775.5518081174</v>
      </c>
      <c r="EHZ6" t="n">
        <v>237061.7829067124</v>
      </c>
      <c r="EIA6" t="n">
        <v>251053.6120573294</v>
      </c>
      <c r="EIB6" t="n">
        <v>292654.6468580788</v>
      </c>
      <c r="EIC6" t="n">
        <v>290338.5776278838</v>
      </c>
      <c r="EID6" t="n">
        <v>329867.232715019</v>
      </c>
      <c r="EIE6" t="n">
        <v>414296.844731657</v>
      </c>
      <c r="EIF6" t="n">
        <v>476308.8616182517</v>
      </c>
      <c r="EIG6" t="n">
        <v>527601.6525595478</v>
      </c>
      <c r="EIH6" t="n">
        <v>623791.8239743152</v>
      </c>
      <c r="EII6" t="n">
        <v>677794.6530425368</v>
      </c>
      <c r="EIJ6" t="n">
        <v>637041.0164801419</v>
      </c>
      <c r="EIK6" t="n">
        <v>672710.4352444584</v>
      </c>
      <c r="EIL6" t="n">
        <v>532640.5128746222</v>
      </c>
      <c r="EIM6" t="n">
        <v>252542.2238285143</v>
      </c>
      <c r="EIN6" t="n">
        <v>128391.0930044982</v>
      </c>
      <c r="EIO6" t="n">
        <v>82198.46395539369</v>
      </c>
      <c r="EIP6" t="n">
        <v>57581.75353651715</v>
      </c>
      <c r="EIQ6" t="n">
        <v>46614.16536008118</v>
      </c>
      <c r="EIR6" t="n">
        <v>66444.76675646522</v>
      </c>
      <c r="EIS6" t="n">
        <v>195886.2800092082</v>
      </c>
      <c r="EIT6" t="n">
        <v>299107.4675182663</v>
      </c>
      <c r="EIU6" t="n">
        <v>351393.5931476583</v>
      </c>
      <c r="EIV6" t="n">
        <v>324950.8521572619</v>
      </c>
      <c r="EIW6" t="n">
        <v>281557.5876236738</v>
      </c>
      <c r="EIX6" t="n">
        <v>254810.1632425052</v>
      </c>
      <c r="EIY6" t="n">
        <v>275419.8178208839</v>
      </c>
      <c r="EIZ6" t="n">
        <v>320988.413050027</v>
      </c>
      <c r="EJA6" t="n">
        <v>338586.7971185313</v>
      </c>
      <c r="EJB6" t="n">
        <v>385743.1333552693</v>
      </c>
      <c r="EJC6" t="n">
        <v>444862.182065813</v>
      </c>
      <c r="EJD6" t="n">
        <v>505601.7674363275</v>
      </c>
      <c r="EJE6" t="n">
        <v>590546.0468653906</v>
      </c>
      <c r="EJF6" t="n">
        <v>655875.361516471</v>
      </c>
      <c r="EJG6" t="n">
        <v>735850.6601167819</v>
      </c>
      <c r="EJH6" t="n">
        <v>705450.1205420407</v>
      </c>
      <c r="EJI6" t="n">
        <v>696446.053947942</v>
      </c>
      <c r="EJJ6" t="n">
        <v>575090.3378082934</v>
      </c>
      <c r="EJK6" t="n">
        <v>268086.5151635892</v>
      </c>
      <c r="EJL6" t="n">
        <v>134284.6964164771</v>
      </c>
      <c r="EJM6" t="n">
        <v>85715.72902478732</v>
      </c>
      <c r="EJN6" t="n">
        <v>58999.24613637343</v>
      </c>
      <c r="EJO6" t="n">
        <v>46293.57865712773</v>
      </c>
      <c r="EJP6" t="n">
        <v>68656.32688348486</v>
      </c>
      <c r="EJQ6" t="n">
        <v>196742.0850507424</v>
      </c>
      <c r="EJR6" t="n">
        <v>303024.8104822909</v>
      </c>
      <c r="EJS6" t="n">
        <v>330412.228394745</v>
      </c>
      <c r="EJT6" t="n">
        <v>313248.7334595695</v>
      </c>
      <c r="EJU6" t="n">
        <v>258749.5042357542</v>
      </c>
      <c r="EJV6" t="n">
        <v>233689.9600486439</v>
      </c>
      <c r="EJW6" t="n">
        <v>255328.1218877648</v>
      </c>
      <c r="EJX6" t="n">
        <v>296960.8985118227</v>
      </c>
      <c r="EJY6" t="n">
        <v>301171.895741422</v>
      </c>
      <c r="EJZ6" t="n">
        <v>358594.8271253486</v>
      </c>
      <c r="EKA6" t="n">
        <v>427742.6074029834</v>
      </c>
      <c r="EKB6" t="n">
        <v>498101.1084488425</v>
      </c>
      <c r="EKC6" t="n">
        <v>576930.4462514</v>
      </c>
      <c r="EKD6" t="n">
        <v>612527.7487179507</v>
      </c>
      <c r="EKE6" t="n">
        <v>664704.9608509259</v>
      </c>
      <c r="EKF6" t="n">
        <v>638112.9885834923</v>
      </c>
      <c r="EKG6" t="n">
        <v>670873.3386400663</v>
      </c>
      <c r="EKH6" t="n">
        <v>498567.0641856352</v>
      </c>
      <c r="EKI6" t="n">
        <v>223555.2712998156</v>
      </c>
      <c r="EKJ6" t="n">
        <v>113084.8206121861</v>
      </c>
      <c r="EKK6" t="n">
        <v>73352.57648045961</v>
      </c>
      <c r="EKL6" t="n">
        <v>49506.45497698674</v>
      </c>
      <c r="EKM6" t="n">
        <v>38238.96035498569</v>
      </c>
      <c r="EKN6" t="n">
        <v>57564.87242465206</v>
      </c>
      <c r="EKO6" t="n">
        <v>167980.485288212</v>
      </c>
      <c r="EKP6" t="n">
        <v>265237.311884825</v>
      </c>
      <c r="EKQ6" t="n">
        <v>294375.3896024243</v>
      </c>
      <c r="EKR6" t="n">
        <v>267823.827859902</v>
      </c>
      <c r="EKS6" t="n">
        <v>204680.189017974</v>
      </c>
      <c r="EKT6" t="n">
        <v>174019.96539009</v>
      </c>
      <c r="EKU6" t="n">
        <v>189631.5095027983</v>
      </c>
      <c r="EKV6" t="n">
        <v>228752.1672624745</v>
      </c>
      <c r="EKW6" t="n">
        <v>235606.1668709239</v>
      </c>
      <c r="EKX6" t="n">
        <v>277217.3932477586</v>
      </c>
      <c r="EKY6" t="n">
        <v>343468.6601685518</v>
      </c>
      <c r="EKZ6" t="n">
        <v>398601.0576517806</v>
      </c>
      <c r="ELA6" t="n">
        <v>434397.1370107355</v>
      </c>
      <c r="ELB6" t="n">
        <v>455731.9843120969</v>
      </c>
      <c r="ELC6" t="n">
        <v>507640.5867999083</v>
      </c>
      <c r="ELD6" t="n">
        <v>459754.6340089443</v>
      </c>
      <c r="ELE6" t="n">
        <v>431443.8582181137</v>
      </c>
      <c r="ELF6" t="n">
        <v>276121.5111519645</v>
      </c>
      <c r="ELG6" t="n">
        <v>123264.096687754</v>
      </c>
      <c r="ELH6" t="n">
        <v>64395.19024814366</v>
      </c>
      <c r="ELI6" t="n">
        <v>42771.18157027024</v>
      </c>
      <c r="ELJ6" t="n">
        <v>29026.38359149258</v>
      </c>
      <c r="ELK6" t="n">
        <v>24257.29123643756</v>
      </c>
      <c r="ELL6" t="n">
        <v>32090.90612556932</v>
      </c>
      <c r="ELM6" t="n">
        <v>107718.7664663791</v>
      </c>
      <c r="ELN6" t="n">
        <v>185309.0688929484</v>
      </c>
      <c r="ELO6" t="n">
        <v>216871.9523120296</v>
      </c>
      <c r="ELP6" t="n">
        <v>206716.7857400859</v>
      </c>
      <c r="ELQ6" t="n">
        <v>168677.3557417548</v>
      </c>
      <c r="ELR6" t="n">
        <v>148054.2396724973</v>
      </c>
      <c r="ELS6" t="n">
        <v>147700.6827769065</v>
      </c>
      <c r="ELT6" t="n">
        <v>169133.0549803198</v>
      </c>
      <c r="ELU6" t="n">
        <v>171264.0907217784</v>
      </c>
      <c r="ELV6" t="n">
        <v>193559.5134830982</v>
      </c>
      <c r="ELW6" t="n">
        <v>274319.7234711678</v>
      </c>
      <c r="ELX6" t="n">
        <v>355016.6071312563</v>
      </c>
      <c r="ELY6" t="n">
        <v>423087.1646541564</v>
      </c>
      <c r="ELZ6" t="n">
        <v>417731.0897882702</v>
      </c>
      <c r="EMA6" t="n">
        <v>463324.1478491541</v>
      </c>
      <c r="EMB6" t="n">
        <v>441140.3464911105</v>
      </c>
      <c r="EMC6" t="n">
        <v>418506.875691385</v>
      </c>
      <c r="EMD6" t="n">
        <v>306341.0899233841</v>
      </c>
      <c r="EME6" t="n">
        <v>134972.6476973762</v>
      </c>
      <c r="EMF6" t="n">
        <v>65807.31671093268</v>
      </c>
      <c r="EMG6" t="n">
        <v>43177.05185179175</v>
      </c>
      <c r="EMH6" t="n">
        <v>28418.72248829366</v>
      </c>
      <c r="EMI6" t="n">
        <v>21539.6918180753</v>
      </c>
      <c r="EMJ6" t="n">
        <v>32514.2622958358</v>
      </c>
      <c r="EMK6" t="n">
        <v>106070.2220341965</v>
      </c>
      <c r="EML6" t="n">
        <v>183111.8439805383</v>
      </c>
      <c r="EMM6" t="n">
        <v>238029.9689100155</v>
      </c>
      <c r="EMN6" t="n">
        <v>211394.121117338</v>
      </c>
      <c r="EMO6" t="n">
        <v>187011.7524695043</v>
      </c>
      <c r="EMP6" t="n">
        <v>173716.7281998014</v>
      </c>
      <c r="EMQ6" t="n">
        <v>184107.7787595477</v>
      </c>
      <c r="EMR6" t="n">
        <v>218266.8666634742</v>
      </c>
      <c r="EMS6" t="n">
        <v>227979.6326066102</v>
      </c>
      <c r="EMT6" t="n">
        <v>275675.3050980408</v>
      </c>
      <c r="EMU6" t="n">
        <v>355030.7995919497</v>
      </c>
      <c r="EMV6" t="n">
        <v>437798.2905294878</v>
      </c>
      <c r="EMW6" t="n">
        <v>475082.1203825721</v>
      </c>
      <c r="EMX6" t="n">
        <v>508506.1213951683</v>
      </c>
      <c r="EMY6" t="n">
        <v>558940.1853051013</v>
      </c>
      <c r="EMZ6" t="n">
        <v>548021.1725724479</v>
      </c>
      <c r="ENA6" t="n">
        <v>570339.9453590744</v>
      </c>
      <c r="ENB6" t="n">
        <v>346710.5951597972</v>
      </c>
      <c r="ENC6" t="n">
        <v>164159.9103197333</v>
      </c>
      <c r="END6" t="n">
        <v>85706.05308755633</v>
      </c>
      <c r="ENE6" t="n">
        <v>55073.15079023725</v>
      </c>
      <c r="ENF6" t="n">
        <v>35583.63188253123</v>
      </c>
      <c r="ENG6" t="n">
        <v>28949.83261405607</v>
      </c>
      <c r="ENH6" t="n">
        <v>43456.94522295972</v>
      </c>
      <c r="ENI6" t="n">
        <v>147139.810444314</v>
      </c>
      <c r="ENJ6" t="n">
        <v>262754.592975959</v>
      </c>
      <c r="ENK6" t="n">
        <v>308088.5598061907</v>
      </c>
      <c r="ENL6" t="n">
        <v>294551.4764079216</v>
      </c>
      <c r="ENM6" t="n">
        <v>250326.9779713799</v>
      </c>
      <c r="ENN6" t="n">
        <v>231526.0870058359</v>
      </c>
      <c r="ENO6" t="n">
        <v>235563.1396647208</v>
      </c>
      <c r="ENP6" t="n">
        <v>271269.4576299451</v>
      </c>
      <c r="ENQ6" t="n">
        <v>286807.8206122832</v>
      </c>
      <c r="ENR6" t="n">
        <v>328124.8396891954</v>
      </c>
      <c r="ENS6" t="n">
        <v>389141.0182495321</v>
      </c>
      <c r="ENT6" t="n">
        <v>442528.6951714717</v>
      </c>
      <c r="ENU6" t="n">
        <v>517037.9885001557</v>
      </c>
      <c r="ENV6" t="n">
        <v>581937.4749658591</v>
      </c>
      <c r="ENW6" t="n">
        <v>635577.157114228</v>
      </c>
      <c r="ENX6" t="n">
        <v>605311.5905910864</v>
      </c>
      <c r="ENY6" t="n">
        <v>589702.8691494488</v>
      </c>
      <c r="ENZ6" t="n">
        <v>419139.2515426482</v>
      </c>
      <c r="EOA6" t="n">
        <v>193565.8215051215</v>
      </c>
      <c r="EOB6" t="n">
        <v>96061.62635482593</v>
      </c>
      <c r="EOC6" t="n">
        <v>63968.24825973023</v>
      </c>
      <c r="EOD6" t="n">
        <v>45889.25305299067</v>
      </c>
      <c r="EOE6" t="n">
        <v>36449.93847798752</v>
      </c>
      <c r="EOF6" t="n">
        <v>57809.0419911046</v>
      </c>
      <c r="EOG6" t="n">
        <v>178550.2336207205</v>
      </c>
      <c r="EOH6" t="n">
        <v>294645.3505593863</v>
      </c>
      <c r="EOI6" t="n">
        <v>358797.1560636372</v>
      </c>
      <c r="EOJ6" t="n">
        <v>328434.3665255359</v>
      </c>
      <c r="EOK6" t="n">
        <v>276744.0688218916</v>
      </c>
      <c r="EOL6" t="n">
        <v>246289.9479834937</v>
      </c>
      <c r="EOM6" t="n">
        <v>272613.178560138</v>
      </c>
      <c r="EON6" t="n">
        <v>319718.9120797091</v>
      </c>
      <c r="EOO6" t="n">
        <v>341866.4208526543</v>
      </c>
      <c r="EOP6" t="n">
        <v>377449.0107111264</v>
      </c>
      <c r="EOQ6" t="n">
        <v>435914.1001257987</v>
      </c>
      <c r="EOR6" t="n">
        <v>501888.0592504494</v>
      </c>
      <c r="EOS6" t="n">
        <v>566384.6700171996</v>
      </c>
      <c r="EOT6" t="n">
        <v>604316.3609628918</v>
      </c>
      <c r="EOU6" t="n">
        <v>643403.9477568823</v>
      </c>
      <c r="EOV6" t="n">
        <v>623927.0412526934</v>
      </c>
      <c r="EOW6" t="n">
        <v>628400.2473182551</v>
      </c>
      <c r="EOX6" t="n">
        <v>413530.5904964779</v>
      </c>
      <c r="EOY6" t="n">
        <v>189810.9319567986</v>
      </c>
      <c r="EOZ6" t="n">
        <v>96224.80700863004</v>
      </c>
      <c r="EPA6" t="n">
        <v>60299.12571404424</v>
      </c>
      <c r="EPB6" t="n">
        <v>39834.27260274206</v>
      </c>
      <c r="EPC6" t="n">
        <v>29627.1715805676</v>
      </c>
      <c r="EPD6" t="n">
        <v>43879.7006627105</v>
      </c>
      <c r="EPE6" t="n">
        <v>141133.4063523691</v>
      </c>
      <c r="EPF6" t="n">
        <v>239654.6692588814</v>
      </c>
      <c r="EPG6" t="n">
        <v>277073.0825622891</v>
      </c>
      <c r="EPH6" t="n">
        <v>264519.8025648802</v>
      </c>
      <c r="EPI6" t="n">
        <v>223813.7907961547</v>
      </c>
      <c r="EPJ6" t="n">
        <v>198640.617848362</v>
      </c>
      <c r="EPK6" t="n">
        <v>201326.97675863</v>
      </c>
      <c r="EPL6" t="n">
        <v>238913.6057439601</v>
      </c>
      <c r="EPM6" t="n">
        <v>244264.2955621666</v>
      </c>
      <c r="EPN6" t="n">
        <v>276762.0879377794</v>
      </c>
      <c r="EPO6" t="n">
        <v>328387.4398187834</v>
      </c>
      <c r="EPP6" t="n">
        <v>417094.6161234861</v>
      </c>
      <c r="EPQ6" t="n">
        <v>468264.4136346455</v>
      </c>
      <c r="EPR6" t="n">
        <v>521283.8881345657</v>
      </c>
      <c r="EPS6" t="n">
        <v>596625.4933552432</v>
      </c>
      <c r="EPT6" t="n">
        <v>578789.1300600548</v>
      </c>
      <c r="EPU6" t="n">
        <v>541638.4560613909</v>
      </c>
      <c r="EPV6" t="n">
        <v>395697.1651043656</v>
      </c>
      <c r="EPW6" t="n">
        <v>152068.3738782923</v>
      </c>
      <c r="EPX6" t="n">
        <v>83428.40644731121</v>
      </c>
      <c r="EPY6" t="n">
        <v>51625.95449753612</v>
      </c>
      <c r="EPZ6" t="n">
        <v>35440.22142244094</v>
      </c>
      <c r="EQA6" t="n">
        <v>28404.03376510249</v>
      </c>
      <c r="EQB6" t="n">
        <v>41149.31897359177</v>
      </c>
      <c r="EQC6" t="n">
        <v>146944.3911384089</v>
      </c>
      <c r="EQD6" t="n">
        <v>257562.8447582793</v>
      </c>
      <c r="EQE6" t="n">
        <v>312005.0695906303</v>
      </c>
      <c r="EQF6" t="n">
        <v>285192.7650995385</v>
      </c>
      <c r="EQG6" t="n">
        <v>234916.3583734519</v>
      </c>
      <c r="EQH6" t="n">
        <v>207113.9662960163</v>
      </c>
      <c r="EQI6" t="n">
        <v>218281.6359917008</v>
      </c>
      <c r="EQJ6" t="n">
        <v>268396.1789185047</v>
      </c>
      <c r="EQK6" t="n">
        <v>242277.9098675486</v>
      </c>
      <c r="EQL6" t="n">
        <v>267730.1779387378</v>
      </c>
      <c r="EQM6" t="n">
        <v>329022.9711860897</v>
      </c>
      <c r="EQN6" t="n">
        <v>393074.8395989329</v>
      </c>
      <c r="EQO6" t="n">
        <v>418429.0923692153</v>
      </c>
      <c r="EQP6" t="n">
        <v>411611.7930258183</v>
      </c>
      <c r="EQQ6" t="n">
        <v>478973.7980785165</v>
      </c>
      <c r="EQR6" t="n">
        <v>411024.7119411031</v>
      </c>
      <c r="EQS6" t="n">
        <v>370459.9367316693</v>
      </c>
      <c r="EQT6" t="n">
        <v>249567.2355344216</v>
      </c>
      <c r="EQU6" t="n">
        <v>115569.4266492704</v>
      </c>
      <c r="EQV6" t="n">
        <v>55879.02468803185</v>
      </c>
      <c r="EQW6" t="n">
        <v>34403.771916367</v>
      </c>
      <c r="EQX6" t="n">
        <v>23584.59680427932</v>
      </c>
      <c r="EQY6" t="n">
        <v>19254.34510405223</v>
      </c>
      <c r="EQZ6" t="n">
        <v>29919.50566783132</v>
      </c>
      <c r="ERA6" t="n">
        <v>89785.66038608007</v>
      </c>
      <c r="ERB6" t="n">
        <v>167453.3783243657</v>
      </c>
      <c r="ERC6" t="n">
        <v>197938.7439577191</v>
      </c>
      <c r="ERD6" t="n">
        <v>176061.471657317</v>
      </c>
      <c r="ERE6" t="n">
        <v>136842.223599013</v>
      </c>
      <c r="ERF6" t="n">
        <v>110692.7359237624</v>
      </c>
      <c r="ERG6" t="n">
        <v>111114.5472766916</v>
      </c>
      <c r="ERH6" t="n">
        <v>124977.3136076243</v>
      </c>
      <c r="ERI6" t="n">
        <v>140827.4129943603</v>
      </c>
      <c r="ERJ6" t="n">
        <v>159095.4274824766</v>
      </c>
      <c r="ERK6" t="n">
        <v>191228.9753254939</v>
      </c>
      <c r="ERL6" t="n">
        <v>249052.3867452476</v>
      </c>
      <c r="ERM6" t="n">
        <v>289912.3013856179</v>
      </c>
      <c r="ERN6" t="n">
        <v>340879.7020016327</v>
      </c>
      <c r="ERO6" t="n">
        <v>393923.5299201792</v>
      </c>
      <c r="ERP6" t="n">
        <v>362056.8503872529</v>
      </c>
      <c r="ERQ6" t="n">
        <v>315753.1197533045</v>
      </c>
      <c r="ERR6" t="n">
        <v>166955.8712256939</v>
      </c>
      <c r="ERS6" t="n">
        <v>80560.9206419392</v>
      </c>
      <c r="ERT6" t="n">
        <v>40073.61594909245</v>
      </c>
      <c r="ERU6" t="n">
        <v>24480.09540634993</v>
      </c>
      <c r="ERV6" t="n">
        <v>17054.50210334688</v>
      </c>
      <c r="ERW6" t="n">
        <v>13640.2155727845</v>
      </c>
      <c r="ERX6" t="n">
        <v>20035.92101171007</v>
      </c>
      <c r="ERY6" t="n">
        <v>61290.4796384447</v>
      </c>
      <c r="ERZ6" t="n">
        <v>103026.3559729046</v>
      </c>
      <c r="ESA6" t="n">
        <v>116135.5005259216</v>
      </c>
      <c r="ESB6" t="n">
        <v>109402.0351489335</v>
      </c>
      <c r="ESC6" t="n">
        <v>81665.95798473629</v>
      </c>
      <c r="ESD6" t="n">
        <v>61813.65706518511</v>
      </c>
      <c r="ESE6" t="n">
        <v>73146.62014458948</v>
      </c>
      <c r="ESF6" t="n">
        <v>83899.40834271209</v>
      </c>
      <c r="ESG6" t="n">
        <v>79032.78040677869</v>
      </c>
      <c r="ESH6" t="n">
        <v>90371.07739807994</v>
      </c>
      <c r="ESI6" t="n">
        <v>138000.9690391301</v>
      </c>
      <c r="ESJ6" t="n">
        <v>182874.5091999493</v>
      </c>
      <c r="ESK6" t="n">
        <v>236929.3568906946</v>
      </c>
      <c r="ESL6" t="n">
        <v>260086.3247615169</v>
      </c>
      <c r="ESM6" t="n">
        <v>301109.5319154192</v>
      </c>
      <c r="ESN6" t="n">
        <v>299606.7908868593</v>
      </c>
      <c r="ESO6" t="n">
        <v>295650.5568008339</v>
      </c>
      <c r="ESP6" t="n">
        <v>194722.6577952055</v>
      </c>
      <c r="ESQ6" t="n">
        <v>86526.80772213756</v>
      </c>
      <c r="ESR6" t="n">
        <v>40633.42159584241</v>
      </c>
      <c r="ESS6" t="n">
        <v>27559.96433823508</v>
      </c>
      <c r="EST6" t="n">
        <v>18667.7213375169</v>
      </c>
      <c r="ESU6" t="n">
        <v>14726.89627441882</v>
      </c>
      <c r="ESV6" t="n">
        <v>22665.60594226718</v>
      </c>
      <c r="ESW6" t="n">
        <v>65175.54349804483</v>
      </c>
      <c r="ESX6" t="n">
        <v>104985.0189891909</v>
      </c>
      <c r="ESY6" t="n">
        <v>112615.2259748912</v>
      </c>
      <c r="ESZ6" t="n">
        <v>115639.9572485886</v>
      </c>
      <c r="ETA6" t="n">
        <v>95845.81121764643</v>
      </c>
      <c r="ETB6" t="n">
        <v>85161.14075923008</v>
      </c>
      <c r="ETC6" t="n">
        <v>81510.78236504243</v>
      </c>
      <c r="ETD6" t="n">
        <v>96839.05901818322</v>
      </c>
      <c r="ETE6" t="n">
        <v>90746.70054425803</v>
      </c>
      <c r="ETF6" t="n">
        <v>112782.9063318706</v>
      </c>
      <c r="ETG6" t="n">
        <v>181331.1489297542</v>
      </c>
      <c r="ETH6" t="n">
        <v>248291.5808822649</v>
      </c>
      <c r="ETI6" t="n">
        <v>312664.2618540371</v>
      </c>
      <c r="ETJ6" t="n">
        <v>365061.3467936223</v>
      </c>
      <c r="ETK6" t="n">
        <v>381910.2617413814</v>
      </c>
      <c r="ETL6" t="n">
        <v>365240.6503380098</v>
      </c>
      <c r="ETM6" t="n">
        <v>339649.9770010593</v>
      </c>
      <c r="ETN6" t="n">
        <v>242658.605258144</v>
      </c>
      <c r="ETO6" t="n">
        <v>105696.2199250864</v>
      </c>
      <c r="ETP6" t="n">
        <v>50220.97176473172</v>
      </c>
      <c r="ETQ6" t="n">
        <v>34013.96069920171</v>
      </c>
      <c r="ETR6" t="n">
        <v>24182.62852899327</v>
      </c>
      <c r="ETS6" t="n">
        <v>18651.12496206844</v>
      </c>
      <c r="ETT6" t="n">
        <v>28941.14257080467</v>
      </c>
      <c r="ETU6" t="n">
        <v>111317.7706357334</v>
      </c>
      <c r="ETV6" t="n">
        <v>202733.9633101795</v>
      </c>
      <c r="ETW6" t="n">
        <v>237713.2052081501</v>
      </c>
      <c r="ETX6" t="n">
        <v>236012.4241497762</v>
      </c>
      <c r="ETY6" t="n">
        <v>221167.6432361977</v>
      </c>
      <c r="ETZ6" t="n">
        <v>207687.0554336462</v>
      </c>
      <c r="EUA6" t="n">
        <v>216987.0756100292</v>
      </c>
      <c r="EUB6" t="n">
        <v>245423.9948716243</v>
      </c>
      <c r="EUC6" t="n">
        <v>256119.0112222203</v>
      </c>
      <c r="EUD6" t="n">
        <v>290457.9446546438</v>
      </c>
      <c r="EUE6" t="n">
        <v>366086.0489489182</v>
      </c>
      <c r="EUF6" t="n">
        <v>441573.7721533793</v>
      </c>
      <c r="EUG6" t="n">
        <v>504183.3179415416</v>
      </c>
      <c r="EUH6" t="n">
        <v>574632.6569834447</v>
      </c>
      <c r="EUI6" t="n">
        <v>638945.4457389</v>
      </c>
      <c r="EUJ6" t="n">
        <v>599088.4709203802</v>
      </c>
      <c r="EUK6" t="n">
        <v>599807.3505830885</v>
      </c>
      <c r="EUL6" t="n">
        <v>439883.3002431868</v>
      </c>
      <c r="EUM6" t="n">
        <v>215043.1387501246</v>
      </c>
      <c r="EUN6" t="n">
        <v>107583.3280275717</v>
      </c>
      <c r="EUO6" t="n">
        <v>71735.08303213929</v>
      </c>
      <c r="EUP6" t="n">
        <v>46930.55133803307</v>
      </c>
      <c r="EUQ6" t="n">
        <v>37087.63098154922</v>
      </c>
      <c r="EUR6" t="n">
        <v>54359.17983527299</v>
      </c>
      <c r="EUS6" t="n">
        <v>173661.9451880041</v>
      </c>
      <c r="EUT6" t="n">
        <v>275829.9104867477</v>
      </c>
      <c r="EUU6" t="n">
        <v>312688.7890685881</v>
      </c>
      <c r="EUV6" t="n">
        <v>300005.3696992161</v>
      </c>
      <c r="EUW6" t="n">
        <v>241645.7395168783</v>
      </c>
      <c r="EUX6" t="n">
        <v>223825.9330438424</v>
      </c>
      <c r="EUY6" t="n">
        <v>223671.6498820252</v>
      </c>
      <c r="EUZ6" t="n">
        <v>256935.3373420623</v>
      </c>
      <c r="EVA6" t="n">
        <v>269415.7325836899</v>
      </c>
      <c r="EVB6" t="n">
        <v>326199.5092989988</v>
      </c>
      <c r="EVC6" t="n">
        <v>388710.5199561954</v>
      </c>
      <c r="EVD6" t="n">
        <v>451408.7519715969</v>
      </c>
      <c r="EVE6" t="n">
        <v>515962.5805503138</v>
      </c>
      <c r="EVF6" t="n">
        <v>556855.86198861</v>
      </c>
      <c r="EVG6" t="n">
        <v>597582.7080740542</v>
      </c>
      <c r="EVH6" t="n">
        <v>589922.5491954419</v>
      </c>
      <c r="EVI6" t="n">
        <v>592131.38660338</v>
      </c>
      <c r="EVJ6" t="n">
        <v>474265.8894631059</v>
      </c>
      <c r="EVK6" t="n">
        <v>230315.6261742983</v>
      </c>
      <c r="EVL6" t="n">
        <v>115030.0943308441</v>
      </c>
      <c r="EVM6" t="n">
        <v>75813.6331563236</v>
      </c>
      <c r="EVN6" t="n">
        <v>50059.56575945372</v>
      </c>
      <c r="EVO6" t="n">
        <v>41995.49167386601</v>
      </c>
      <c r="EVP6" t="n">
        <v>61461.16162534388</v>
      </c>
      <c r="EVQ6" t="n">
        <v>179534.2064977587</v>
      </c>
      <c r="EVR6" t="n">
        <v>284574.9255730641</v>
      </c>
      <c r="EVS6" t="n">
        <v>330230.4932438831</v>
      </c>
      <c r="EVT6" t="n">
        <v>297594.3751267948</v>
      </c>
      <c r="EVU6" t="n">
        <v>245614.7050693507</v>
      </c>
      <c r="EVV6" t="n">
        <v>221717.5142173922</v>
      </c>
      <c r="EVW6" t="n">
        <v>232447.6235442737</v>
      </c>
      <c r="EVX6" t="n">
        <v>277602.1970391631</v>
      </c>
      <c r="EVY6" t="n">
        <v>295445.8134475026</v>
      </c>
      <c r="EVZ6" t="n">
        <v>349954.1801095807</v>
      </c>
      <c r="EWA6" t="n">
        <v>420514.7942674276</v>
      </c>
      <c r="EWB6" t="n">
        <v>477020.501909256</v>
      </c>
      <c r="EWC6" t="n">
        <v>518269.7525648875</v>
      </c>
      <c r="EWD6" t="n">
        <v>560286.8884983425</v>
      </c>
      <c r="EWE6" t="n">
        <v>660040.3044110072</v>
      </c>
      <c r="EWF6" t="n">
        <v>617827.8663436776</v>
      </c>
      <c r="EWG6" t="n">
        <v>620649.3794197066</v>
      </c>
      <c r="EWH6" t="n">
        <v>458468.494426656</v>
      </c>
      <c r="EWI6" t="n">
        <v>220665.5398684052</v>
      </c>
      <c r="EWJ6" t="n">
        <v>109489.4962161038</v>
      </c>
      <c r="EWK6" t="n">
        <v>73054.49498645803</v>
      </c>
      <c r="EWL6" t="n">
        <v>50401.92865190205</v>
      </c>
      <c r="EWM6" t="n">
        <v>40257.10906130483</v>
      </c>
      <c r="EWN6" t="n">
        <v>58399.56240122134</v>
      </c>
      <c r="EWO6" t="n">
        <v>177104.4777493411</v>
      </c>
      <c r="EWP6" t="n">
        <v>289131.6836468293</v>
      </c>
      <c r="EWQ6" t="n">
        <v>331595.5390740833</v>
      </c>
      <c r="EWR6" t="n">
        <v>305035.1506317878</v>
      </c>
      <c r="EWS6" t="n">
        <v>265204.4487945981</v>
      </c>
      <c r="EWT6" t="n">
        <v>221682.0218326936</v>
      </c>
      <c r="EWU6" t="n">
        <v>236760.8481853561</v>
      </c>
      <c r="EWV6" t="n">
        <v>271714.4191123298</v>
      </c>
      <c r="EWW6" t="n">
        <v>291988.908405111</v>
      </c>
      <c r="EWX6" t="n">
        <v>333957.0911560986</v>
      </c>
      <c r="EWY6" t="n">
        <v>398351.7591055127</v>
      </c>
      <c r="EWZ6" t="n">
        <v>477345.0378223232</v>
      </c>
      <c r="EXA6" t="n">
        <v>552211.5947727551</v>
      </c>
      <c r="EXB6" t="n">
        <v>597813.5189683411</v>
      </c>
      <c r="EXC6" t="n">
        <v>630367.364926746</v>
      </c>
      <c r="EXD6" t="n">
        <v>556507.3443680527</v>
      </c>
      <c r="EXE6" t="n">
        <v>515994.4623004109</v>
      </c>
      <c r="EXF6" t="n">
        <v>349503.8349746441</v>
      </c>
      <c r="EXG6" t="n">
        <v>150790.4061087471</v>
      </c>
      <c r="EXH6" t="n">
        <v>76198.24465295696</v>
      </c>
      <c r="EXI6" t="n">
        <v>46394.26310073003</v>
      </c>
      <c r="EXJ6" t="n">
        <v>30532.49778448763</v>
      </c>
      <c r="EXK6" t="n">
        <v>24353.03511439387</v>
      </c>
      <c r="EXL6" t="n">
        <v>34756.09859150284</v>
      </c>
      <c r="EXM6" t="n">
        <v>105698.3930561743</v>
      </c>
      <c r="EXN6" t="n">
        <v>168768.4014469326</v>
      </c>
      <c r="EXO6" t="n">
        <v>188143.0056762065</v>
      </c>
      <c r="EXP6" t="n">
        <v>165947.1700895136</v>
      </c>
      <c r="EXQ6" t="n">
        <v>129042.7331770283</v>
      </c>
      <c r="EXR6" t="n">
        <v>107115.1486646141</v>
      </c>
      <c r="EXS6" t="n">
        <v>111306.5503456949</v>
      </c>
      <c r="EXT6" t="n">
        <v>119337.6125677717</v>
      </c>
      <c r="EXU6" t="n">
        <v>121693.6892936754</v>
      </c>
      <c r="EXV6" t="n">
        <v>162878.6960283576</v>
      </c>
      <c r="EXW6" t="n">
        <v>220081.8465758749</v>
      </c>
      <c r="EXX6" t="n">
        <v>289257.6014241281</v>
      </c>
      <c r="EXY6" t="n">
        <v>344376.6983851189</v>
      </c>
      <c r="EXZ6" t="n">
        <v>403858.8292217434</v>
      </c>
      <c r="EYA6" t="n">
        <v>426635.1664676823</v>
      </c>
      <c r="EYB6" t="n">
        <v>431594.2627763412</v>
      </c>
      <c r="EYC6" t="n">
        <v>444385.3939361736</v>
      </c>
      <c r="EYD6" t="n">
        <v>363125.1587756389</v>
      </c>
      <c r="EYE6" t="n">
        <v>169319.4214845215</v>
      </c>
      <c r="EYF6" t="n">
        <v>82993.62332707753</v>
      </c>
      <c r="EYG6" t="n">
        <v>49978.49881289436</v>
      </c>
      <c r="EYH6" t="n">
        <v>34984.33816870766</v>
      </c>
      <c r="EYI6" t="n">
        <v>27184.14157928466</v>
      </c>
      <c r="EYJ6" t="n">
        <v>39593.45079085932</v>
      </c>
      <c r="EYK6" t="n">
        <v>120534.3322359432</v>
      </c>
      <c r="EYL6" t="n">
        <v>197459.6743732465</v>
      </c>
      <c r="EYM6" t="n">
        <v>237574.3493850257</v>
      </c>
      <c r="EYN6" t="n">
        <v>237322.3185847904</v>
      </c>
      <c r="EYO6" t="n">
        <v>199532.8384946616</v>
      </c>
      <c r="EYP6" t="n">
        <v>171921.566725339</v>
      </c>
      <c r="EYQ6" t="n">
        <v>191796.2241846277</v>
      </c>
      <c r="EYR6" t="n">
        <v>221662.8962462373</v>
      </c>
      <c r="EYS6" t="n">
        <v>217887.9761014812</v>
      </c>
      <c r="EYT6" t="n">
        <v>259966.7188761164</v>
      </c>
      <c r="EYU6" t="n">
        <v>315073.1744665215</v>
      </c>
      <c r="EYV6" t="n">
        <v>362319.929610542</v>
      </c>
      <c r="EYW6" t="n">
        <v>400590.8862999456</v>
      </c>
      <c r="EYX6" t="n">
        <v>426932.5843304538</v>
      </c>
      <c r="EYY6" t="n">
        <v>474193.9677435366</v>
      </c>
      <c r="EYZ6" t="n">
        <v>428401.2844485563</v>
      </c>
      <c r="EZA6" t="n">
        <v>412018.2369600795</v>
      </c>
      <c r="EZB6" t="n">
        <v>266542.7732650774</v>
      </c>
      <c r="EZC6" t="n">
        <v>93984.09609419854</v>
      </c>
      <c r="EZD6" t="n">
        <v>40417.23563925493</v>
      </c>
      <c r="EZE6" t="n">
        <v>26658.13586415284</v>
      </c>
      <c r="EZF6" t="n">
        <v>18545.61032623958</v>
      </c>
      <c r="EZG6" t="n">
        <v>13691.90653187181</v>
      </c>
      <c r="EZH6" t="n">
        <v>24742.79549202651</v>
      </c>
      <c r="EZI6" t="n">
        <v>71483.83521681807</v>
      </c>
      <c r="EZJ6" t="n">
        <v>108421.1339921619</v>
      </c>
      <c r="EZK6" t="n">
        <v>137298.5824746113</v>
      </c>
      <c r="EZL6" t="n">
        <v>131760.7152792521</v>
      </c>
      <c r="EZM6" t="n">
        <v>132749.3472710601</v>
      </c>
      <c r="EZN6" t="n">
        <v>132829.8681555994</v>
      </c>
      <c r="EZO6" t="n">
        <v>149004.2013026292</v>
      </c>
      <c r="EZP6" t="n">
        <v>170094.2989648638</v>
      </c>
      <c r="EZQ6" t="n">
        <v>200783.2520836326</v>
      </c>
      <c r="EZR6" t="n">
        <v>268809.8644570803</v>
      </c>
      <c r="EZS6" t="n">
        <v>315819.8600160414</v>
      </c>
      <c r="EZT6" t="n">
        <v>380135.41410695</v>
      </c>
      <c r="EZU6" t="n">
        <v>431322.8438856251</v>
      </c>
      <c r="EZV6" t="n">
        <v>469864.3567072201</v>
      </c>
      <c r="EZW6" t="n">
        <v>492506.7930355693</v>
      </c>
      <c r="EZX6" t="n">
        <v>466023.7143189863</v>
      </c>
      <c r="EZY6" t="n">
        <v>475085.6444208283</v>
      </c>
      <c r="EZZ6" t="n">
        <v>371229.2387234535</v>
      </c>
      <c r="FAA6" t="n">
        <v>168922.9369841007</v>
      </c>
      <c r="FAB6" t="n">
        <v>88039.02528130663</v>
      </c>
      <c r="FAC6" t="n">
        <v>58199.52256103722</v>
      </c>
      <c r="FAD6" t="n">
        <v>40531.16295091881</v>
      </c>
      <c r="FAE6" t="n">
        <v>35760.20488528764</v>
      </c>
      <c r="FAF6" t="n">
        <v>53835.75589594386</v>
      </c>
      <c r="FAG6" t="n">
        <v>165722.4281882331</v>
      </c>
      <c r="FAH6" t="n">
        <v>254815.4889129161</v>
      </c>
      <c r="FAI6" t="n">
        <v>282642.5253300178</v>
      </c>
      <c r="FAJ6" t="n">
        <v>278410.3607843425</v>
      </c>
      <c r="FAK6" t="n">
        <v>214851.832342284</v>
      </c>
      <c r="FAL6" t="n">
        <v>210482.5622918148</v>
      </c>
      <c r="FAM6" t="n">
        <v>218976.5959198014</v>
      </c>
      <c r="FAN6" t="n">
        <v>252196.1502484457</v>
      </c>
      <c r="FAO6" t="n">
        <v>271605.8412953137</v>
      </c>
      <c r="FAP6" t="n">
        <v>324691.7166304399</v>
      </c>
      <c r="FAQ6" t="n">
        <v>395027.8440665321</v>
      </c>
      <c r="FAR6" t="n">
        <v>443771.6679260585</v>
      </c>
      <c r="FAS6" t="n">
        <v>514857.305955562</v>
      </c>
      <c r="FAT6" t="n">
        <v>589743.4326922115</v>
      </c>
      <c r="FAU6" t="n">
        <v>621430.9847487404</v>
      </c>
      <c r="FAV6" t="n">
        <v>617573.7726380478</v>
      </c>
      <c r="FAW6" t="n">
        <v>619487.6195601997</v>
      </c>
      <c r="FAX6" t="n">
        <v>502025.5133603576</v>
      </c>
      <c r="FAY6" t="n">
        <v>228905.1548919256</v>
      </c>
      <c r="FAZ6" t="n">
        <v>118304.3409285631</v>
      </c>
      <c r="FBA6" t="n">
        <v>77122.17234131767</v>
      </c>
      <c r="FBB6" t="n">
        <v>53814.97269618532</v>
      </c>
      <c r="FBC6" t="n">
        <v>42512.34491936101</v>
      </c>
      <c r="FBD6" t="n">
        <v>61634.18552752083</v>
      </c>
      <c r="FBE6" t="n">
        <v>192352.4163703881</v>
      </c>
      <c r="FBF6" t="n">
        <v>300655.4731834889</v>
      </c>
      <c r="FBG6" t="n">
        <v>358323.9939350865</v>
      </c>
      <c r="FBH6" t="n">
        <v>338369.6346562617</v>
      </c>
      <c r="FBI6" t="n">
        <v>268812.8646702493</v>
      </c>
      <c r="FBJ6" t="n">
        <v>233689.2932046085</v>
      </c>
      <c r="FBK6" t="n">
        <v>253212.748769083</v>
      </c>
      <c r="FBL6" t="n">
        <v>282659.1539721866</v>
      </c>
      <c r="FBM6" t="n">
        <v>316998.0338014366</v>
      </c>
      <c r="FBN6" t="n">
        <v>361956.993311303</v>
      </c>
      <c r="FBO6" t="n">
        <v>417529.8235621261</v>
      </c>
      <c r="FBP6" t="n">
        <v>502529.355111375</v>
      </c>
      <c r="FBQ6" t="n">
        <v>583740.7247300277</v>
      </c>
      <c r="FBR6" t="n">
        <v>632909.6536792066</v>
      </c>
      <c r="FBS6" t="n">
        <v>722468.7488661859</v>
      </c>
      <c r="FBT6" t="n">
        <v>716213.8891503246</v>
      </c>
      <c r="FBU6" t="n">
        <v>698056.6598211156</v>
      </c>
      <c r="FBV6" t="n">
        <v>537336.0712180994</v>
      </c>
      <c r="FBW6" t="n">
        <v>264471.8915048345</v>
      </c>
      <c r="FBX6" t="n">
        <v>133116.686941565</v>
      </c>
      <c r="FBY6" t="n">
        <v>83900.00216930138</v>
      </c>
      <c r="FBZ6" t="n">
        <v>57586.80284504254</v>
      </c>
      <c r="FCA6" t="n">
        <v>45612.3220837788</v>
      </c>
      <c r="FCB6" t="n">
        <v>63038.54963182872</v>
      </c>
      <c r="FCC6" t="n">
        <v>186517.5475695184</v>
      </c>
      <c r="FCD6" t="n">
        <v>297636.3988633832</v>
      </c>
      <c r="FCE6" t="n">
        <v>340517.9123032371</v>
      </c>
      <c r="FCF6" t="n">
        <v>307835.0899886836</v>
      </c>
      <c r="FCG6" t="n">
        <v>260058.3715822416</v>
      </c>
      <c r="FCH6" t="n">
        <v>222605.5816438591</v>
      </c>
      <c r="FCI6" t="n">
        <v>237785.4483122193</v>
      </c>
      <c r="FCJ6" t="n">
        <v>273125.5328107682</v>
      </c>
      <c r="FCK6" t="n">
        <v>286362.5021574767</v>
      </c>
      <c r="FCL6" t="n">
        <v>335849.7414956379</v>
      </c>
      <c r="FCM6" t="n">
        <v>403595.4818321652</v>
      </c>
      <c r="FCN6" t="n">
        <v>473591.5065402399</v>
      </c>
      <c r="FCO6" t="n">
        <v>544025.6270352673</v>
      </c>
      <c r="FCP6" t="n">
        <v>592321.3128646675</v>
      </c>
      <c r="FCQ6" t="n">
        <v>627014.2677056424</v>
      </c>
      <c r="FCR6" t="n">
        <v>624247.2299852262</v>
      </c>
      <c r="FCS6" t="n">
        <v>609991.7669929115</v>
      </c>
      <c r="FCT6" t="n">
        <v>485083.8167706836</v>
      </c>
      <c r="FCU6" t="n">
        <v>225569.8506061276</v>
      </c>
      <c r="FCV6" t="n">
        <v>116708.2422122418</v>
      </c>
      <c r="FCW6" t="n">
        <v>74506.93209538161</v>
      </c>
      <c r="FCX6" t="n">
        <v>49860.78576776714</v>
      </c>
      <c r="FCY6" t="n">
        <v>41276.08614449962</v>
      </c>
      <c r="FCZ6" t="n">
        <v>61329.15686182161</v>
      </c>
      <c r="FDA6" t="n">
        <v>195599.3875760946</v>
      </c>
      <c r="FDB6" t="n">
        <v>313598.7734489262</v>
      </c>
      <c r="FDC6" t="n">
        <v>358852.8075227819</v>
      </c>
      <c r="FDD6" t="n">
        <v>348660.9073144808</v>
      </c>
      <c r="FDE6" t="n">
        <v>292823.4135092421</v>
      </c>
      <c r="FDF6" t="n">
        <v>269410.2531386324</v>
      </c>
      <c r="FDG6" t="n">
        <v>282401.1797517856</v>
      </c>
      <c r="FDH6" t="n">
        <v>328527.4500019529</v>
      </c>
      <c r="FDI6" t="n">
        <v>348702.5936143381</v>
      </c>
      <c r="FDJ6" t="n">
        <v>385760.4128360796</v>
      </c>
      <c r="FDK6" t="n">
        <v>461502.6389597479</v>
      </c>
      <c r="FDL6" t="n">
        <v>518111.6260937575</v>
      </c>
      <c r="FDM6" t="n">
        <v>579138.6366498447</v>
      </c>
      <c r="FDN6" t="n">
        <v>632038.9952112099</v>
      </c>
      <c r="FDO6" t="n">
        <v>738440.4636427539</v>
      </c>
      <c r="FDP6" t="n">
        <v>673719.4907710718</v>
      </c>
      <c r="FDQ6" t="n">
        <v>648172.491863383</v>
      </c>
      <c r="FDR6" t="n">
        <v>503090.9722428431</v>
      </c>
      <c r="FDS6" t="n">
        <v>235134.2202270233</v>
      </c>
      <c r="FDT6" t="n">
        <v>121748.4378102203</v>
      </c>
      <c r="FDU6" t="n">
        <v>77007.17675734388</v>
      </c>
      <c r="FDV6" t="n">
        <v>53144.33381318254</v>
      </c>
      <c r="FDW6" t="n">
        <v>41003.24779196854</v>
      </c>
      <c r="FDX6" t="n">
        <v>59409.62501948859</v>
      </c>
      <c r="FDY6" t="n">
        <v>180333.0621041089</v>
      </c>
      <c r="FDZ6" t="n">
        <v>269820.0357557402</v>
      </c>
      <c r="FEA6" t="n">
        <v>313261.5053162823</v>
      </c>
      <c r="FEB6" t="n">
        <v>301419.7791594465</v>
      </c>
      <c r="FEC6" t="n">
        <v>260260.0459629889</v>
      </c>
      <c r="FED6" t="n">
        <v>235106.5619806335</v>
      </c>
      <c r="FEE6" t="n">
        <v>235029.8128176271</v>
      </c>
      <c r="FEF6" t="n">
        <v>249356.7603489899</v>
      </c>
      <c r="FEG6" t="n">
        <v>284121.5532099085</v>
      </c>
      <c r="FEH6" t="n">
        <v>339418.8710336768</v>
      </c>
      <c r="FEI6" t="n">
        <v>399979.6898342143</v>
      </c>
      <c r="FEJ6" t="n">
        <v>444975.1728309907</v>
      </c>
      <c r="FEK6" t="n">
        <v>518237.269937797</v>
      </c>
      <c r="FEL6" t="n">
        <v>533615.4443500947</v>
      </c>
      <c r="FEM6" t="n">
        <v>520274.2116467817</v>
      </c>
      <c r="FEN6" t="n">
        <v>433024.6482273468</v>
      </c>
      <c r="FEO6" t="n">
        <v>394871.9577644228</v>
      </c>
      <c r="FEP6" t="n">
        <v>252615.9076176036</v>
      </c>
      <c r="FEQ6" t="n">
        <v>95829.50158086677</v>
      </c>
      <c r="FER6" t="n">
        <v>41446.99958503263</v>
      </c>
      <c r="FES6" t="n">
        <v>22995.46744374917</v>
      </c>
      <c r="FET6" t="n">
        <v>14382.79262540736</v>
      </c>
      <c r="FEU6" t="n">
        <v>11581.06023655264</v>
      </c>
      <c r="FEV6" t="n">
        <v>18799.77743677015</v>
      </c>
      <c r="FEW6" t="n">
        <v>62356.55986445321</v>
      </c>
      <c r="FEX6" t="n">
        <v>112768.2607904316</v>
      </c>
      <c r="FEY6" t="n">
        <v>147962.9248239389</v>
      </c>
      <c r="FEZ6" t="n">
        <v>136789.8183989275</v>
      </c>
      <c r="FFA6" t="n">
        <v>106346.6569327762</v>
      </c>
      <c r="FFB6" t="n">
        <v>87732.39128249997</v>
      </c>
      <c r="FFC6" t="n">
        <v>95632.53026338606</v>
      </c>
      <c r="FFD6" t="n">
        <v>102930.0153636664</v>
      </c>
      <c r="FFE6" t="n">
        <v>92932.568531817</v>
      </c>
      <c r="FFF6" t="n">
        <v>121803.4865180891</v>
      </c>
      <c r="FFG6" t="n">
        <v>166191.9839220614</v>
      </c>
      <c r="FFH6" t="n">
        <v>239603.4170664679</v>
      </c>
      <c r="FFI6" t="n">
        <v>277863.463666922</v>
      </c>
      <c r="FFJ6" t="n">
        <v>301853.4508719388</v>
      </c>
      <c r="FFK6" t="n">
        <v>362228.9711026663</v>
      </c>
      <c r="FFL6" t="n">
        <v>338177.0968580911</v>
      </c>
      <c r="FFM6" t="n">
        <v>329898.8610947323</v>
      </c>
      <c r="FFN6" t="n">
        <v>202333.5249279682</v>
      </c>
      <c r="FFO6" t="n">
        <v>98237.38626470148</v>
      </c>
      <c r="FFP6" t="n">
        <v>47616.27988723255</v>
      </c>
      <c r="FFQ6" t="n">
        <v>30444.5053367103</v>
      </c>
      <c r="FFR6" t="n">
        <v>19025.94120713313</v>
      </c>
      <c r="FFS6" t="n">
        <v>14606.56607840861</v>
      </c>
      <c r="FFT6" t="n">
        <v>22442.26396209684</v>
      </c>
      <c r="FFU6" t="n">
        <v>61693.81329969301</v>
      </c>
      <c r="FFV6" t="n">
        <v>86498.68791294671</v>
      </c>
      <c r="FFW6" t="n">
        <v>97029.34162934004</v>
      </c>
      <c r="FFX6" t="n">
        <v>92256.50451981129</v>
      </c>
      <c r="FFY6" t="n">
        <v>73437.33493487613</v>
      </c>
      <c r="FFZ6" t="n">
        <v>66385.88513874752</v>
      </c>
      <c r="FGA6" t="n">
        <v>71655.67831058268</v>
      </c>
      <c r="FGB6" t="n">
        <v>71611.4101503588</v>
      </c>
      <c r="FGC6" t="n">
        <v>75271.7312569357</v>
      </c>
      <c r="FGD6" t="n">
        <v>101033.2870214022</v>
      </c>
      <c r="FGE6" t="n">
        <v>162677.4068716622</v>
      </c>
      <c r="FGF6" t="n">
        <v>220624.201946482</v>
      </c>
      <c r="FGG6" t="n">
        <v>270582.0721310665</v>
      </c>
      <c r="FGH6" t="n">
        <v>309873.1119489679</v>
      </c>
      <c r="FGI6" t="n">
        <v>349778.6131016454</v>
      </c>
      <c r="FGJ6" t="n">
        <v>354137.7706347772</v>
      </c>
      <c r="FGK6" t="n">
        <v>350885.3718615238</v>
      </c>
      <c r="FGL6" t="n">
        <v>297169.248439549</v>
      </c>
      <c r="FGM6" t="n">
        <v>139434.9752403678</v>
      </c>
      <c r="FGN6" t="n">
        <v>73104.60588303003</v>
      </c>
      <c r="FGO6" t="n">
        <v>50977.68019737103</v>
      </c>
      <c r="FGP6" t="n">
        <v>36013.87546852225</v>
      </c>
      <c r="FGQ6" t="n">
        <v>31289.67375876354</v>
      </c>
      <c r="FGR6" t="n">
        <v>53454.70218566992</v>
      </c>
      <c r="FGS6" t="n">
        <v>169177.3051396803</v>
      </c>
      <c r="FGT6" t="n">
        <v>257559.2178998098</v>
      </c>
      <c r="FGU6" t="n">
        <v>298616.2009966404</v>
      </c>
      <c r="FGV6" t="n">
        <v>277770.1031195931</v>
      </c>
      <c r="FGW6" t="n">
        <v>240245.0361346207</v>
      </c>
      <c r="FGX6" t="n">
        <v>222595.239576009</v>
      </c>
      <c r="FGY6" t="n">
        <v>225543.3409669424</v>
      </c>
      <c r="FGZ6" t="n">
        <v>259840.404774643</v>
      </c>
      <c r="FHA6" t="n">
        <v>258395.2236277548</v>
      </c>
      <c r="FHB6" t="n">
        <v>287719.5060484209</v>
      </c>
      <c r="FHC6" t="n">
        <v>364350.7206572054</v>
      </c>
      <c r="FHD6" t="n">
        <v>419937.4215061801</v>
      </c>
      <c r="FHE6" t="n">
        <v>488489.3777590443</v>
      </c>
      <c r="FHF6" t="n">
        <v>527275.3264898797</v>
      </c>
      <c r="FHG6" t="n">
        <v>586641.4855895602</v>
      </c>
      <c r="FHH6" t="n">
        <v>556202.3941298486</v>
      </c>
      <c r="FHI6" t="n">
        <v>552879.6610470851</v>
      </c>
      <c r="FHJ6" t="n">
        <v>379529.0732489217</v>
      </c>
      <c r="FHK6" t="n">
        <v>176891.3303856304</v>
      </c>
      <c r="FHL6" t="n">
        <v>88138.56188075879</v>
      </c>
      <c r="FHM6" t="n">
        <v>55325.49094184696</v>
      </c>
      <c r="FHN6" t="n">
        <v>34043.48657674422</v>
      </c>
      <c r="FHO6" t="n">
        <v>27130.06505118384</v>
      </c>
      <c r="FHP6" t="n">
        <v>41478.40863250955</v>
      </c>
      <c r="FHQ6" t="n">
        <v>129243.7467183806</v>
      </c>
      <c r="FHR6" t="n">
        <v>214481.7930095004</v>
      </c>
      <c r="FHS6" t="n">
        <v>238758.7105861552</v>
      </c>
      <c r="FHT6" t="n">
        <v>219600.0794165173</v>
      </c>
      <c r="FHU6" t="n">
        <v>187155.899861673</v>
      </c>
      <c r="FHV6" t="n">
        <v>173794.1503802717</v>
      </c>
      <c r="FHW6" t="n">
        <v>174429.7516791302</v>
      </c>
      <c r="FHX6" t="n">
        <v>194702.2901158842</v>
      </c>
      <c r="FHY6" t="n">
        <v>187495.0822043703</v>
      </c>
      <c r="FHZ6" t="n">
        <v>220566.1237080265</v>
      </c>
      <c r="FIA6" t="n">
        <v>280944.5723966105</v>
      </c>
      <c r="FIB6" t="n">
        <v>325718.5378060114</v>
      </c>
      <c r="FIC6" t="n">
        <v>377780.220682973</v>
      </c>
      <c r="FID6" t="n">
        <v>430991.9524330685</v>
      </c>
      <c r="FIE6" t="n">
        <v>471447.2766648799</v>
      </c>
      <c r="FIF6" t="n">
        <v>443764.6581088867</v>
      </c>
      <c r="FIG6" t="n">
        <v>443553.5723935579</v>
      </c>
      <c r="FIH6" t="n">
        <v>331353.0965551573</v>
      </c>
      <c r="FII6" t="n">
        <v>157778.0000266493</v>
      </c>
      <c r="FIJ6" t="n">
        <v>80207.63395946824</v>
      </c>
      <c r="FIK6" t="n">
        <v>52843.90886459993</v>
      </c>
      <c r="FIL6" t="n">
        <v>39168.04045158189</v>
      </c>
      <c r="FIM6" t="n">
        <v>31114.81464681972</v>
      </c>
      <c r="FIN6" t="n">
        <v>47652.22372584241</v>
      </c>
      <c r="FIO6" t="n">
        <v>160127.6716621121</v>
      </c>
      <c r="FIP6" t="n">
        <v>266306.4280235727</v>
      </c>
      <c r="FIQ6" t="n">
        <v>310792.8191407189</v>
      </c>
      <c r="FIR6" t="n">
        <v>300809.9438970983</v>
      </c>
      <c r="FIS6" t="n">
        <v>257816.8629003415</v>
      </c>
      <c r="FIT6" t="n">
        <v>223408.0065016215</v>
      </c>
      <c r="FIU6" t="n">
        <v>230178.3441066004</v>
      </c>
      <c r="FIV6" t="n">
        <v>260234.3275637054</v>
      </c>
      <c r="FIW6" t="n">
        <v>281965.6824713249</v>
      </c>
      <c r="FIX6" t="n">
        <v>347029.5127432817</v>
      </c>
      <c r="FIY6" t="n">
        <v>411235.1604590021</v>
      </c>
      <c r="FIZ6" t="n">
        <v>492765.5602352812</v>
      </c>
      <c r="FJA6" t="n">
        <v>551078.0248351167</v>
      </c>
      <c r="FJB6" t="n">
        <v>618463.1121562575</v>
      </c>
      <c r="FJC6" t="n">
        <v>634800.3631691113</v>
      </c>
      <c r="FJD6" t="n">
        <v>610932.6849058408</v>
      </c>
      <c r="FJE6" t="n">
        <v>641605.2540460905</v>
      </c>
      <c r="FJF6" t="n">
        <v>520759.0572995219</v>
      </c>
      <c r="FJG6" t="n">
        <v>250034.0839449508</v>
      </c>
      <c r="FJH6" t="n">
        <v>132904.4019966658</v>
      </c>
      <c r="FJI6" t="n">
        <v>84509.44728179439</v>
      </c>
      <c r="FJJ6" t="n">
        <v>60514.26144379086</v>
      </c>
      <c r="FJK6" t="n">
        <v>49525.22714287441</v>
      </c>
      <c r="FJL6" t="n">
        <v>70838.88713274784</v>
      </c>
      <c r="FJM6" t="n">
        <v>205033.9532732439</v>
      </c>
      <c r="FJN6" t="n">
        <v>316397.9107507562</v>
      </c>
      <c r="FJO6" t="n">
        <v>369432.6752731876</v>
      </c>
      <c r="FJP6" t="n">
        <v>353859.9802927995</v>
      </c>
      <c r="FJQ6" t="n">
        <v>314769.53520097</v>
      </c>
      <c r="FJR6" t="n">
        <v>289705.9741315257</v>
      </c>
      <c r="FJS6" t="n">
        <v>278616.3972179874</v>
      </c>
      <c r="FJT6" t="n">
        <v>328674.2753986264</v>
      </c>
      <c r="FJU6" t="n">
        <v>350040.3211283417</v>
      </c>
      <c r="FJV6" t="n">
        <v>407418.130354451</v>
      </c>
      <c r="FJW6" t="n">
        <v>458870.4685860607</v>
      </c>
      <c r="FJX6" t="n">
        <v>496044.8555361697</v>
      </c>
      <c r="FJY6" t="n">
        <v>605426.8235625505</v>
      </c>
      <c r="FJZ6" t="n">
        <v>662025.9225436948</v>
      </c>
      <c r="FKA6" t="n">
        <v>720475.7593450812</v>
      </c>
      <c r="FKB6" t="n">
        <v>686964.530267418</v>
      </c>
      <c r="FKC6" t="n">
        <v>679589.2742382424</v>
      </c>
      <c r="FKD6" t="n">
        <v>544668.0862881168</v>
      </c>
      <c r="FKE6" t="n">
        <v>275324.4816838208</v>
      </c>
      <c r="FKF6" t="n">
        <v>135326.9746211428</v>
      </c>
      <c r="FKG6" t="n">
        <v>84835.07877473149</v>
      </c>
      <c r="FKH6" t="n">
        <v>58814.5652428933</v>
      </c>
      <c r="FKI6" t="n">
        <v>47218.47669751515</v>
      </c>
      <c r="FKJ6" t="n">
        <v>66551.1427614057</v>
      </c>
      <c r="FKK6" t="n">
        <v>199414.8549444619</v>
      </c>
      <c r="FKL6" t="n">
        <v>310099.2033837698</v>
      </c>
      <c r="FKM6" t="n">
        <v>355964.5491304036</v>
      </c>
      <c r="FKN6" t="n">
        <v>326657.9134276012</v>
      </c>
      <c r="FKO6" t="n">
        <v>262558.5227645918</v>
      </c>
      <c r="FKP6" t="n">
        <v>254002.9102577506</v>
      </c>
      <c r="FKQ6" t="n">
        <v>256640.3605360751</v>
      </c>
      <c r="FKR6" t="n">
        <v>296447.9787646484</v>
      </c>
      <c r="FKS6" t="n">
        <v>308197.3362319345</v>
      </c>
      <c r="FKT6" t="n">
        <v>335632.5056865581</v>
      </c>
      <c r="FKU6" t="n">
        <v>394632.568129001</v>
      </c>
      <c r="FKV6" t="n">
        <v>411210.8223761109</v>
      </c>
      <c r="FKW6" t="n">
        <v>493659.4031481649</v>
      </c>
      <c r="FKX6" t="n">
        <v>534247.7750564638</v>
      </c>
      <c r="FKY6" t="n">
        <v>586285.1859501576</v>
      </c>
      <c r="FKZ6" t="n">
        <v>563328.103858802</v>
      </c>
      <c r="FLA6" t="n">
        <v>575019.3248676766</v>
      </c>
      <c r="FLB6" t="n">
        <v>407328.0981722737</v>
      </c>
      <c r="FLC6" t="n">
        <v>188258.612081388</v>
      </c>
      <c r="FLD6" t="n">
        <v>91709.5683097453</v>
      </c>
      <c r="FLE6" t="n">
        <v>58864.20733887768</v>
      </c>
      <c r="FLF6" t="n">
        <v>40205.58316722249</v>
      </c>
      <c r="FLG6" t="n">
        <v>32000.84191419958</v>
      </c>
      <c r="FLH6" t="n">
        <v>47782.65988309574</v>
      </c>
      <c r="FLI6" t="n">
        <v>131904.6363468993</v>
      </c>
      <c r="FLJ6" t="n">
        <v>209990.2925421443</v>
      </c>
      <c r="FLK6" t="n">
        <v>244216.2334474118</v>
      </c>
      <c r="FLL6" t="n">
        <v>229031.8441425483</v>
      </c>
      <c r="FLM6" t="n">
        <v>177782.6800939738</v>
      </c>
      <c r="FLN6" t="n">
        <v>154374.5980151848</v>
      </c>
      <c r="FLO6" t="n">
        <v>163378.7556939246</v>
      </c>
      <c r="FLP6" t="n">
        <v>186115.6966108493</v>
      </c>
      <c r="FLQ6" t="n">
        <v>202380.2861907813</v>
      </c>
      <c r="FLR6" t="n">
        <v>261583.6389417597</v>
      </c>
      <c r="FLS6" t="n">
        <v>327246.0628934524</v>
      </c>
      <c r="FLT6" t="n">
        <v>375863.2408618761</v>
      </c>
      <c r="FLU6" t="n">
        <v>430743.8443245112</v>
      </c>
      <c r="FLV6" t="n">
        <v>471245.4679344027</v>
      </c>
      <c r="FLW6" t="n">
        <v>558498.915452663</v>
      </c>
      <c r="FLX6" t="n">
        <v>551592.59734004</v>
      </c>
      <c r="FLY6" t="n">
        <v>549100.0056426274</v>
      </c>
      <c r="FLZ6" t="n">
        <v>424275.6601345539</v>
      </c>
      <c r="FMA6" t="n">
        <v>209278.3348123743</v>
      </c>
      <c r="FMB6" t="n">
        <v>104258.4857531182</v>
      </c>
      <c r="FMC6" t="n">
        <v>68646.16358864208</v>
      </c>
      <c r="FMD6" t="n">
        <v>46344.31378732414</v>
      </c>
      <c r="FME6" t="n">
        <v>36486.52434336065</v>
      </c>
      <c r="FMF6" t="n">
        <v>51381.07214612183</v>
      </c>
      <c r="FMG6" t="n">
        <v>150413.682344549</v>
      </c>
      <c r="FMH6" t="n">
        <v>233264.2781656158</v>
      </c>
      <c r="FMI6" t="n">
        <v>270111.5211258952</v>
      </c>
      <c r="FMJ6" t="n">
        <v>249233.6697561133</v>
      </c>
      <c r="FMK6" t="n">
        <v>208168.0202947521</v>
      </c>
      <c r="FML6" t="n">
        <v>188576.7019826235</v>
      </c>
      <c r="FMM6" t="n">
        <v>199068.1822601279</v>
      </c>
      <c r="FMN6" t="n">
        <v>220434.7452286886</v>
      </c>
      <c r="FMO6" t="n">
        <v>238155.273070501</v>
      </c>
      <c r="FMP6" t="n">
        <v>279530.1120071936</v>
      </c>
      <c r="FMQ6" t="n">
        <v>334760.7057945779</v>
      </c>
      <c r="FMR6" t="n">
        <v>387787.1813319773</v>
      </c>
      <c r="FMS6" t="n">
        <v>463125.4777314655</v>
      </c>
      <c r="FMT6" t="n">
        <v>488268.7303814288</v>
      </c>
      <c r="FMU6" t="n">
        <v>579670.7872109251</v>
      </c>
      <c r="FMV6" t="n">
        <v>534896.3719983386</v>
      </c>
      <c r="FMW6" t="n">
        <v>527435.7286890991</v>
      </c>
      <c r="FMX6" t="n">
        <v>373627.8347421729</v>
      </c>
      <c r="FMY6" t="n">
        <v>164330.7608683807</v>
      </c>
      <c r="FMZ6" t="n">
        <v>74876.24044802053</v>
      </c>
      <c r="FNA6" t="n">
        <v>48296.12178213264</v>
      </c>
      <c r="FNB6" t="n">
        <v>32468.40656985768</v>
      </c>
      <c r="FNC6" t="n">
        <v>25628.01117012841</v>
      </c>
      <c r="FND6" t="n">
        <v>39462.61668550056</v>
      </c>
      <c r="FNE6" t="n">
        <v>113918.6971205749</v>
      </c>
      <c r="FNF6" t="n">
        <v>196066.6286380682</v>
      </c>
      <c r="FNG6" t="n">
        <v>224906.4582431505</v>
      </c>
      <c r="FNH6" t="n">
        <v>216108.5147755683</v>
      </c>
      <c r="FNI6" t="n">
        <v>190006.7808123592</v>
      </c>
      <c r="FNJ6" t="n">
        <v>163862.7180520084</v>
      </c>
      <c r="FNK6" t="n">
        <v>172188.9608080848</v>
      </c>
      <c r="FNL6" t="n">
        <v>190151.0933055425</v>
      </c>
      <c r="FNM6" t="n">
        <v>199413.6605603465</v>
      </c>
      <c r="FNN6" t="n">
        <v>232515.0264617484</v>
      </c>
      <c r="FNO6" t="n">
        <v>281845.3852067902</v>
      </c>
      <c r="FNP6" t="n">
        <v>343973.4797839148</v>
      </c>
      <c r="FNQ6" t="n">
        <v>405297.658383714</v>
      </c>
      <c r="FNR6" t="n">
        <v>460040.7508443267</v>
      </c>
      <c r="FNS6" t="n">
        <v>507524.8415948763</v>
      </c>
      <c r="FNT6" t="n">
        <v>473820.2292727539</v>
      </c>
      <c r="FNU6" t="n">
        <v>478160.7856626115</v>
      </c>
      <c r="FNV6" t="n">
        <v>359596.9115791006</v>
      </c>
      <c r="FNW6" t="n">
        <v>167976.1657711122</v>
      </c>
      <c r="FNX6" t="n">
        <v>92733.33751253618</v>
      </c>
      <c r="FNY6" t="n">
        <v>59083.81034196614</v>
      </c>
      <c r="FNZ6" t="n">
        <v>41786.59622404955</v>
      </c>
      <c r="FOA6" t="n">
        <v>33347.94597109062</v>
      </c>
      <c r="FOB6" t="n">
        <v>53421.11245888754</v>
      </c>
      <c r="FOC6" t="n">
        <v>164085.5085984087</v>
      </c>
      <c r="FOD6" t="n">
        <v>266006.5323162152</v>
      </c>
      <c r="FOE6" t="n">
        <v>321651.3247026001</v>
      </c>
      <c r="FOF6" t="n">
        <v>323790.8030613757</v>
      </c>
      <c r="FOG6" t="n">
        <v>259244.110694561</v>
      </c>
      <c r="FOH6" t="n">
        <v>238306.1129211961</v>
      </c>
      <c r="FOI6" t="n">
        <v>251116.0630073659</v>
      </c>
      <c r="FOJ6" t="n">
        <v>311400.7266785385</v>
      </c>
      <c r="FOK6" t="n">
        <v>330699.7130068879</v>
      </c>
      <c r="FOL6" t="n">
        <v>360664.7283876304</v>
      </c>
      <c r="FOM6" t="n">
        <v>420101.6683444895</v>
      </c>
      <c r="FON6" t="n">
        <v>498141.760307606</v>
      </c>
      <c r="FOO6" t="n">
        <v>573023.9001899339</v>
      </c>
      <c r="FOP6" t="n">
        <v>635113.7556451068</v>
      </c>
      <c r="FOQ6" t="n">
        <v>682562.2210304892</v>
      </c>
      <c r="FOR6" t="n">
        <v>659679.8573131991</v>
      </c>
      <c r="FOS6" t="n">
        <v>628377.0623788156</v>
      </c>
      <c r="FOT6" t="n">
        <v>446259.0551344514</v>
      </c>
      <c r="FOU6" t="n">
        <v>190786.855008466</v>
      </c>
      <c r="FOV6" t="n">
        <v>83643.23195033314</v>
      </c>
      <c r="FOW6" t="n">
        <v>51796.33301338197</v>
      </c>
      <c r="FOX6" t="n">
        <v>37240.19349058378</v>
      </c>
      <c r="FOY6" t="n">
        <v>30608.0728406451</v>
      </c>
      <c r="FOZ6" t="n">
        <v>45068.82470403382</v>
      </c>
      <c r="FPA6" t="n">
        <v>136519.2299031643</v>
      </c>
      <c r="FPB6" t="n">
        <v>234666.2168892008</v>
      </c>
      <c r="FPC6" t="n">
        <v>253194.2838773326</v>
      </c>
      <c r="FPD6" t="n">
        <v>242131.1310320601</v>
      </c>
      <c r="FPE6" t="n">
        <v>211308.0775234479</v>
      </c>
      <c r="FPF6" t="n">
        <v>180258.7815800705</v>
      </c>
      <c r="FPG6" t="n">
        <v>189912.8612181045</v>
      </c>
      <c r="FPH6" t="n">
        <v>209457.540171887</v>
      </c>
      <c r="FPI6" t="n">
        <v>200412.3198645119</v>
      </c>
      <c r="FPJ6" t="n">
        <v>214281.5875846641</v>
      </c>
      <c r="FPK6" t="n">
        <v>243342.5219445208</v>
      </c>
      <c r="FPL6" t="n">
        <v>263543.6839387058</v>
      </c>
      <c r="FPM6" t="n">
        <v>325473.9399544593</v>
      </c>
      <c r="FPN6" t="n">
        <v>345507.8647114726</v>
      </c>
      <c r="FPO6" t="n">
        <v>354500.1501185913</v>
      </c>
      <c r="FPP6" t="n">
        <v>308293.1457365332</v>
      </c>
      <c r="FPQ6" t="n">
        <v>279955.7866459474</v>
      </c>
      <c r="FPR6" t="n">
        <v>219480.9963676575</v>
      </c>
      <c r="FPS6" t="n">
        <v>107713.7748782095</v>
      </c>
      <c r="FPT6" t="n">
        <v>60645.02013188253</v>
      </c>
      <c r="FPU6" t="n">
        <v>39983.78371932085</v>
      </c>
      <c r="FPV6" t="n">
        <v>27991.5179798969</v>
      </c>
      <c r="FPW6" t="n">
        <v>24883.73480170919</v>
      </c>
      <c r="FPX6" t="n">
        <v>44416.19438725407</v>
      </c>
      <c r="FPY6" t="n">
        <v>139320.4885474902</v>
      </c>
      <c r="FPZ6" t="n">
        <v>235504.4976013519</v>
      </c>
      <c r="FQA6" t="n">
        <v>277656.6279953477</v>
      </c>
      <c r="FQB6" t="n">
        <v>286407.4227524312</v>
      </c>
      <c r="FQC6" t="n">
        <v>220859.1045617142</v>
      </c>
      <c r="FQD6" t="n">
        <v>207043.0348926151</v>
      </c>
      <c r="FQE6" t="n">
        <v>218694.7245471786</v>
      </c>
      <c r="FQF6" t="n">
        <v>245960.9102115</v>
      </c>
      <c r="FQG6" t="n">
        <v>256384.1221026656</v>
      </c>
      <c r="FQH6" t="n">
        <v>304852.1517915581</v>
      </c>
      <c r="FQI6" t="n">
        <v>375438.2961279753</v>
      </c>
      <c r="FQJ6" t="n">
        <v>460287.4304223189</v>
      </c>
      <c r="FQK6" t="n">
        <v>565480.9353279276</v>
      </c>
      <c r="FQL6" t="n">
        <v>652976.5939548694</v>
      </c>
      <c r="FQM6" t="n">
        <v>654918.8821980294</v>
      </c>
      <c r="FQN6" t="n">
        <v>650284.5887417208</v>
      </c>
      <c r="FQO6" t="n">
        <v>613438.294151737</v>
      </c>
      <c r="FQP6" t="n">
        <v>493433.6741870739</v>
      </c>
      <c r="FQQ6" t="n">
        <v>229511.2025944154</v>
      </c>
      <c r="FQR6" t="n">
        <v>114941.982851774</v>
      </c>
      <c r="FQS6" t="n">
        <v>73207.17491225751</v>
      </c>
      <c r="FQT6" t="n">
        <v>49809.19267357235</v>
      </c>
      <c r="FQU6" t="n">
        <v>34981.74636628522</v>
      </c>
      <c r="FQV6" t="n">
        <v>53634.98296037112</v>
      </c>
      <c r="FQW6" t="n">
        <v>177874.4861178997</v>
      </c>
      <c r="FQX6" t="n">
        <v>267763.0646825182</v>
      </c>
      <c r="FQY6" t="n">
        <v>322442.3303106318</v>
      </c>
      <c r="FQZ6" t="n">
        <v>297920.7292897485</v>
      </c>
      <c r="FRA6" t="n">
        <v>239208.7324467897</v>
      </c>
      <c r="FRB6" t="n">
        <v>222760.1046970696</v>
      </c>
      <c r="FRC6" t="n">
        <v>220972.7261846758</v>
      </c>
      <c r="FRD6" t="n">
        <v>252800.9826842218</v>
      </c>
      <c r="FRE6" t="n">
        <v>259765.694851639</v>
      </c>
      <c r="FRF6" t="n">
        <v>301268.2950855222</v>
      </c>
      <c r="FRG6" t="n">
        <v>388581.6965128226</v>
      </c>
      <c r="FRH6" t="n">
        <v>444101.5914857443</v>
      </c>
      <c r="FRI6" t="n">
        <v>536007.4345210855</v>
      </c>
      <c r="FRJ6" t="n">
        <v>594912.3897350701</v>
      </c>
      <c r="FRK6" t="n">
        <v>665342.9316359108</v>
      </c>
      <c r="FRL6" t="n">
        <v>608488.4069761256</v>
      </c>
      <c r="FRM6" t="n">
        <v>567396.9178519945</v>
      </c>
      <c r="FRN6" t="n">
        <v>425743.4672259149</v>
      </c>
      <c r="FRO6" t="n">
        <v>179400.4617626597</v>
      </c>
      <c r="FRP6" t="n">
        <v>78419.80639567513</v>
      </c>
      <c r="FRQ6" t="n">
        <v>49426.97858930449</v>
      </c>
      <c r="FRR6" t="n">
        <v>32581.12639322242</v>
      </c>
      <c r="FRS6" t="n">
        <v>26714.93647471289</v>
      </c>
      <c r="FRT6" t="n">
        <v>38613.39135523207</v>
      </c>
      <c r="FRU6" t="n">
        <v>120991.3036449552</v>
      </c>
      <c r="FRV6" t="n">
        <v>215739.8439033901</v>
      </c>
      <c r="FRW6" t="n">
        <v>256843.5563969035</v>
      </c>
      <c r="FRX6" t="n">
        <v>240073.5054353282</v>
      </c>
      <c r="FRY6" t="n">
        <v>198103.1116578981</v>
      </c>
      <c r="FRZ6" t="n">
        <v>174032.0280888889</v>
      </c>
      <c r="FSA6" t="n">
        <v>185552.8552431261</v>
      </c>
      <c r="FSB6" t="n">
        <v>203466.7726343087</v>
      </c>
      <c r="FSC6" t="n">
        <v>214675.0928149258</v>
      </c>
      <c r="FSD6" t="n">
        <v>280023.4487122725</v>
      </c>
      <c r="FSE6" t="n">
        <v>362246.4474746176</v>
      </c>
      <c r="FSF6" t="n">
        <v>446279.8048502092</v>
      </c>
      <c r="FSG6" t="n">
        <v>519159.1915544195</v>
      </c>
      <c r="FSH6" t="n">
        <v>585027.996661992</v>
      </c>
      <c r="FSI6" t="n">
        <v>668110.0826572701</v>
      </c>
      <c r="FSJ6" t="n">
        <v>600813.245771148</v>
      </c>
      <c r="FSK6" t="n">
        <v>582191.5118572526</v>
      </c>
      <c r="FSL6" t="n">
        <v>472071.8989446901</v>
      </c>
      <c r="FSM6" t="n">
        <v>204294.4355588925</v>
      </c>
      <c r="FSN6" t="n">
        <v>99310.24983033034</v>
      </c>
      <c r="FSO6" t="n">
        <v>63136.29903549698</v>
      </c>
      <c r="FSP6" t="n">
        <v>42184.78033725745</v>
      </c>
      <c r="FSQ6" t="n">
        <v>33318.42577515395</v>
      </c>
      <c r="FSR6" t="n">
        <v>52183.59300341987</v>
      </c>
      <c r="FSS6" t="n">
        <v>151194.8426248436</v>
      </c>
      <c r="FST6" t="n">
        <v>242757.450782078</v>
      </c>
      <c r="FSU6" t="n">
        <v>268786.6948683296</v>
      </c>
      <c r="FSV6" t="n">
        <v>253191.7934087505</v>
      </c>
      <c r="FSW6" t="n">
        <v>184483.7134266847</v>
      </c>
      <c r="FSX6" t="n">
        <v>158782.6080544066</v>
      </c>
      <c r="FSY6" t="n">
        <v>170860.0668332332</v>
      </c>
      <c r="FSZ6" t="n">
        <v>190856.0008967715</v>
      </c>
      <c r="FTA6" t="n">
        <v>224336.392669335</v>
      </c>
      <c r="FTB6" t="n">
        <v>295451.5186087008</v>
      </c>
      <c r="FTC6" t="n">
        <v>389558.8411784146</v>
      </c>
      <c r="FTD6" t="n">
        <v>509142.6476895005</v>
      </c>
      <c r="FTE6" t="n">
        <v>600739.2164251159</v>
      </c>
      <c r="FTF6" t="n">
        <v>689390.2569637815</v>
      </c>
      <c r="FTG6" t="n">
        <v>772399.8736724606</v>
      </c>
      <c r="FTH6" t="n">
        <v>714931.9103965078</v>
      </c>
      <c r="FTI6" t="n">
        <v>730280.6073538695</v>
      </c>
      <c r="FTJ6" t="n">
        <v>585016.672629023</v>
      </c>
      <c r="FTK6" t="n">
        <v>278606.7816166405</v>
      </c>
      <c r="FTL6" t="n">
        <v>148656.2371803203</v>
      </c>
      <c r="FTM6" t="n">
        <v>96503.78194744741</v>
      </c>
      <c r="FTN6" t="n">
        <v>63536.65504274593</v>
      </c>
      <c r="FTO6" t="n">
        <v>49273.12620896938</v>
      </c>
      <c r="FTP6" t="n">
        <v>71642.84338958902</v>
      </c>
      <c r="FTQ6" t="n">
        <v>203806.4733213981</v>
      </c>
      <c r="FTR6" t="n">
        <v>328186.8202845672</v>
      </c>
      <c r="FTS6" t="n">
        <v>362951.279312694</v>
      </c>
      <c r="FTT6" t="n">
        <v>325357.9248432951</v>
      </c>
      <c r="FTU6" t="n">
        <v>255020.5221088175</v>
      </c>
      <c r="FTV6" t="n">
        <v>229028.7864528647</v>
      </c>
      <c r="FTW6" t="n">
        <v>253743.7088571184</v>
      </c>
      <c r="FTX6" t="n">
        <v>286157.9678928987</v>
      </c>
      <c r="FTY6" t="n">
        <v>295009.24835499</v>
      </c>
      <c r="FTZ6" t="n">
        <v>342373.6257062532</v>
      </c>
      <c r="FUA6" t="n">
        <v>397582.2489900226</v>
      </c>
      <c r="FUB6" t="n">
        <v>464526.2201530918</v>
      </c>
      <c r="FUC6" t="n">
        <v>518226.834760403</v>
      </c>
      <c r="FUD6" t="n">
        <v>580921.0540695204</v>
      </c>
      <c r="FUE6" t="n">
        <v>625649.5917233566</v>
      </c>
      <c r="FUF6" t="n">
        <v>559949.0559043088</v>
      </c>
      <c r="FUG6" t="n">
        <v>525290.9792841618</v>
      </c>
      <c r="FUH6" t="n">
        <v>400056.2303883351</v>
      </c>
      <c r="FUI6" t="n">
        <v>168872.3724320939</v>
      </c>
      <c r="FUJ6" t="n">
        <v>82950.07236481177</v>
      </c>
      <c r="FUK6" t="n">
        <v>56323.75495826203</v>
      </c>
      <c r="FUL6" t="n">
        <v>37142.99136802693</v>
      </c>
      <c r="FUM6" t="n">
        <v>29931.94349425425</v>
      </c>
      <c r="FUN6" t="n">
        <v>44172.80881939627</v>
      </c>
      <c r="FUO6" t="n">
        <v>142602.7340565905</v>
      </c>
      <c r="FUP6" t="n">
        <v>262626.0961836376</v>
      </c>
      <c r="FUQ6" t="n">
        <v>304862.1750905927</v>
      </c>
      <c r="FUR6" t="n">
        <v>285968.7812504053</v>
      </c>
      <c r="FUS6" t="n">
        <v>237343.3536748807</v>
      </c>
      <c r="FUT6" t="n">
        <v>234366.1493894407</v>
      </c>
      <c r="FUU6" t="n">
        <v>244674.6978382865</v>
      </c>
      <c r="FUV6" t="n">
        <v>295733.0061840414</v>
      </c>
      <c r="FUW6" t="n">
        <v>314019.7604119653</v>
      </c>
      <c r="FUX6" t="n">
        <v>372243.9959804915</v>
      </c>
      <c r="FUY6" t="n">
        <v>429057.1801387001</v>
      </c>
      <c r="FUZ6" t="n">
        <v>478526.244713756</v>
      </c>
      <c r="FVA6" t="n">
        <v>557023.8502015549</v>
      </c>
      <c r="FVB6" t="n">
        <v>623032.207429282</v>
      </c>
      <c r="FVC6" t="n">
        <v>687003.4184141748</v>
      </c>
      <c r="FVD6" t="n">
        <v>630712.2166652416</v>
      </c>
      <c r="FVE6" t="n">
        <v>629258.3508989143</v>
      </c>
      <c r="FVF6" t="n">
        <v>473263.3502074666</v>
      </c>
      <c r="FVG6" t="n">
        <v>224904.2666850017</v>
      </c>
      <c r="FVH6" t="n">
        <v>104347.8731388288</v>
      </c>
      <c r="FVI6" t="n">
        <v>62275.50899815211</v>
      </c>
      <c r="FVJ6" t="n">
        <v>43315.22738306828</v>
      </c>
      <c r="FVK6" t="n">
        <v>34623.6853809512</v>
      </c>
      <c r="FVL6" t="n">
        <v>50401.33295937722</v>
      </c>
      <c r="FVM6" t="n">
        <v>160347.4899373652</v>
      </c>
      <c r="FVN6" t="n">
        <v>270204.4391536874</v>
      </c>
      <c r="FVO6" t="n">
        <v>334529.160945039</v>
      </c>
      <c r="FVP6" t="n">
        <v>307313.1599424585</v>
      </c>
      <c r="FVQ6" t="n">
        <v>255503.2547885262</v>
      </c>
      <c r="FVR6" t="n">
        <v>227886.1476485935</v>
      </c>
      <c r="FVS6" t="n">
        <v>232850.8439103524</v>
      </c>
      <c r="FVT6" t="n">
        <v>248191.0034506757</v>
      </c>
      <c r="FVU6" t="n">
        <v>270056.7414173739</v>
      </c>
      <c r="FVV6" t="n">
        <v>326702.4244248139</v>
      </c>
      <c r="FVW6" t="n">
        <v>390563.946063171</v>
      </c>
      <c r="FVX6" t="n">
        <v>464828.8498345591</v>
      </c>
      <c r="FVY6" t="n">
        <v>557635.9692938458</v>
      </c>
      <c r="FVZ6" t="n">
        <v>642034.8470614769</v>
      </c>
      <c r="FWA6" t="n">
        <v>687679.7524885639</v>
      </c>
      <c r="FWB6" t="n">
        <v>665745.7809139636</v>
      </c>
      <c r="FWC6" t="n">
        <v>628115.7741382985</v>
      </c>
      <c r="FWD6" t="n">
        <v>498120.2822239845</v>
      </c>
      <c r="FWE6" t="n">
        <v>236979.2480457645</v>
      </c>
      <c r="FWF6" t="n">
        <v>121018.974893084</v>
      </c>
      <c r="FWG6" t="n">
        <v>75437.691537323</v>
      </c>
      <c r="FWH6" t="n">
        <v>51903.96994304483</v>
      </c>
      <c r="FWI6" t="n">
        <v>39167.4999404339</v>
      </c>
      <c r="FWJ6" t="n">
        <v>59516.47558965206</v>
      </c>
      <c r="FWK6" t="n">
        <v>174148.5381416795</v>
      </c>
      <c r="FWL6" t="n">
        <v>286250.9625437613</v>
      </c>
      <c r="FWM6" t="n">
        <v>344121.6735078577</v>
      </c>
      <c r="FWN6" t="n">
        <v>316866.3305324325</v>
      </c>
      <c r="FWO6" t="n">
        <v>249135.1683599946</v>
      </c>
      <c r="FWP6" t="n">
        <v>220319.7127988899</v>
      </c>
      <c r="FWQ6" t="n">
        <v>221517.5608986465</v>
      </c>
      <c r="FWR6" t="n">
        <v>270044.2920212448</v>
      </c>
      <c r="FWS6" t="n">
        <v>274223.9902807048</v>
      </c>
      <c r="FWT6" t="n">
        <v>325893.6999841633</v>
      </c>
      <c r="FWU6" t="n">
        <v>393712.7563662213</v>
      </c>
      <c r="FWV6" t="n">
        <v>462606.6354208745</v>
      </c>
      <c r="FWW6" t="n">
        <v>558431.6743513515</v>
      </c>
      <c r="FWX6" t="n">
        <v>614073.9027573351</v>
      </c>
      <c r="FWY6" t="n">
        <v>705831.6304889487</v>
      </c>
      <c r="FWZ6" t="n">
        <v>707527.4813490928</v>
      </c>
      <c r="FXA6" t="n">
        <v>692084.1442948513</v>
      </c>
      <c r="FXB6" t="n">
        <v>528884.8357052236</v>
      </c>
      <c r="FXC6" t="n">
        <v>242283.5614802753</v>
      </c>
      <c r="FXD6" t="n">
        <v>120011.6902501876</v>
      </c>
      <c r="FXE6" t="n">
        <v>81426.34686410957</v>
      </c>
      <c r="FXF6" t="n">
        <v>55038.9586554467</v>
      </c>
      <c r="FXG6" t="n">
        <v>42612.32461961327</v>
      </c>
      <c r="FXH6" t="n">
        <v>59767.34831859356</v>
      </c>
      <c r="FXI6" t="n">
        <v>175886.1111929122</v>
      </c>
      <c r="FXJ6" t="n">
        <v>282941.7383448217</v>
      </c>
      <c r="FXK6" t="n">
        <v>325986.3479827085</v>
      </c>
      <c r="FXL6" t="n">
        <v>310959.2582014446</v>
      </c>
      <c r="FXM6" t="n">
        <v>240649.3240455851</v>
      </c>
      <c r="FXN6" t="n">
        <v>203562.1403070876</v>
      </c>
      <c r="FXO6" t="n">
        <v>215849.2016179693</v>
      </c>
      <c r="FXP6" t="n">
        <v>254380.5767026289</v>
      </c>
      <c r="FXQ6" t="n">
        <v>263899.6648218292</v>
      </c>
      <c r="FXR6" t="n">
        <v>296120.3944389521</v>
      </c>
      <c r="FXS6" t="n">
        <v>351364.1429619927</v>
      </c>
      <c r="FXT6" t="n">
        <v>405232.9974004633</v>
      </c>
      <c r="FXU6" t="n">
        <v>457274.9177590827</v>
      </c>
      <c r="FXV6" t="n">
        <v>505455.1518669731</v>
      </c>
      <c r="FXW6" t="n">
        <v>576109.2467350402</v>
      </c>
      <c r="FXX6" t="n">
        <v>586707.7493924807</v>
      </c>
      <c r="FXY6" t="n">
        <v>593156.4321867415</v>
      </c>
      <c r="FXZ6" t="n">
        <v>521276.4465437101</v>
      </c>
      <c r="FYA6" t="n">
        <v>235638.0609065226</v>
      </c>
      <c r="FYB6" t="n">
        <v>120145.2607057916</v>
      </c>
      <c r="FYC6" t="n">
        <v>79568.14664123364</v>
      </c>
      <c r="FYD6" t="n">
        <v>52643.90528415819</v>
      </c>
      <c r="FYE6" t="n">
        <v>44641.32379599535</v>
      </c>
      <c r="FYF6" t="n">
        <v>62577.29286634345</v>
      </c>
      <c r="FYG6" t="n">
        <v>185531.2213692976</v>
      </c>
      <c r="FYH6" t="n">
        <v>292260.5762116691</v>
      </c>
      <c r="FYI6" t="n">
        <v>334764.5887626599</v>
      </c>
      <c r="FYJ6" t="n">
        <v>299558.4329821513</v>
      </c>
      <c r="FYK6" t="n">
        <v>238391.9533383662</v>
      </c>
      <c r="FYL6" t="n">
        <v>205672.5938821515</v>
      </c>
      <c r="FYM6" t="n">
        <v>212765.0108727471</v>
      </c>
      <c r="FYN6" t="n">
        <v>234408.3609707455</v>
      </c>
      <c r="FYO6" t="n">
        <v>242294.803256834</v>
      </c>
      <c r="FYP6" t="n">
        <v>305477.0244066442</v>
      </c>
      <c r="FYQ6" t="n">
        <v>375137.7533289338</v>
      </c>
      <c r="FYR6" t="n">
        <v>473055.7522540643</v>
      </c>
      <c r="FYS6" t="n">
        <v>485022.5767487552</v>
      </c>
      <c r="FYT6" t="n">
        <v>586491.7004165971</v>
      </c>
      <c r="FYU6" t="n">
        <v>617730.0791370199</v>
      </c>
      <c r="FYV6" t="n">
        <v>586822.1756772378</v>
      </c>
      <c r="FYW6" t="n">
        <v>606583.5259551348</v>
      </c>
      <c r="FYX6" t="n">
        <v>464682.028247193</v>
      </c>
      <c r="FYY6" t="n">
        <v>223628.527047836</v>
      </c>
      <c r="FYZ6" t="n">
        <v>106882.2988584754</v>
      </c>
      <c r="FZA6" t="n">
        <v>68783.94309695523</v>
      </c>
      <c r="FZB6" t="n">
        <v>45668.373851927</v>
      </c>
      <c r="FZC6" t="n">
        <v>35932.63076014778</v>
      </c>
      <c r="FZD6" t="n">
        <v>52299.69674516106</v>
      </c>
      <c r="FZE6" t="n">
        <v>152605.640830977</v>
      </c>
      <c r="FZF6" t="n">
        <v>238858.8959518352</v>
      </c>
      <c r="FZG6" t="n">
        <v>273748.7242990988</v>
      </c>
      <c r="FZH6" t="n">
        <v>265191.3039907274</v>
      </c>
      <c r="FZI6" t="n">
        <v>210682.3891255562</v>
      </c>
      <c r="FZJ6" t="n">
        <v>182799.6649782424</v>
      </c>
      <c r="FZK6" t="n">
        <v>184538.3091257983</v>
      </c>
      <c r="FZL6" t="n">
        <v>195050.5633094142</v>
      </c>
      <c r="FZM6" t="n">
        <v>215302.8444287105</v>
      </c>
      <c r="FZN6" t="n">
        <v>269111.6485443662</v>
      </c>
      <c r="FZO6" t="n">
        <v>341005.3718727384</v>
      </c>
      <c r="FZP6" t="n">
        <v>409015.3122695334</v>
      </c>
      <c r="FZQ6" t="n">
        <v>466621.6661547084</v>
      </c>
      <c r="FZR6" t="n">
        <v>516224.0772665108</v>
      </c>
      <c r="FZS6" t="n">
        <v>548752.6770980881</v>
      </c>
      <c r="FZT6" t="n">
        <v>537405.4387959315</v>
      </c>
      <c r="FZU6" t="n">
        <v>524990.3350119981</v>
      </c>
      <c r="FZV6" t="n">
        <v>405847.0555949277</v>
      </c>
      <c r="FZW6" t="n">
        <v>191508.7790633134</v>
      </c>
      <c r="FZX6" t="n">
        <v>95992.2385708463</v>
      </c>
      <c r="FZY6" t="n">
        <v>64957.5112520019</v>
      </c>
      <c r="FZZ6" t="n">
        <v>45878.46275806667</v>
      </c>
      <c r="GAA6" t="n">
        <v>37033.21403614962</v>
      </c>
      <c r="GAB6" t="n">
        <v>61458.12680570125</v>
      </c>
      <c r="GAC6" t="n">
        <v>192216.178967039</v>
      </c>
      <c r="GAD6" t="n">
        <v>332280.9676209292</v>
      </c>
      <c r="GAE6" t="n">
        <v>353915.3154771363</v>
      </c>
      <c r="GAF6" t="n">
        <v>325854.1586779851</v>
      </c>
      <c r="GAG6" t="n">
        <v>255752.4657212426</v>
      </c>
      <c r="GAH6" t="n">
        <v>241440.9711430551</v>
      </c>
      <c r="GAI6" t="n">
        <v>237370.4500042233</v>
      </c>
      <c r="GAJ6" t="n">
        <v>286588.854556062</v>
      </c>
      <c r="GAK6" t="n">
        <v>303083.274292631</v>
      </c>
      <c r="GAL6" t="n">
        <v>348233.1103487477</v>
      </c>
      <c r="GAM6" t="n">
        <v>406120.5763768649</v>
      </c>
      <c r="GAN6" t="n">
        <v>470043.1623791556</v>
      </c>
      <c r="GAO6" t="n">
        <v>562283.3080035945</v>
      </c>
      <c r="GAP6" t="n">
        <v>594823.3391813673</v>
      </c>
      <c r="GAQ6" t="n">
        <v>653828.2278379396</v>
      </c>
      <c r="GAR6" t="n">
        <v>593083.3435929883</v>
      </c>
      <c r="GAS6" t="n">
        <v>600813.9366029333</v>
      </c>
      <c r="GAT6" t="n">
        <v>490429.6287850827</v>
      </c>
      <c r="GAU6" t="n">
        <v>244957.4833414303</v>
      </c>
      <c r="GAV6" t="n">
        <v>114445.2628538327</v>
      </c>
      <c r="GAW6" t="n">
        <v>77397.22217029161</v>
      </c>
      <c r="GAX6" t="n">
        <v>53253.75036510506</v>
      </c>
      <c r="GAY6" t="n">
        <v>44226.43595365441</v>
      </c>
      <c r="GAZ6" t="n">
        <v>60026.13078009905</v>
      </c>
      <c r="GBA6" t="n">
        <v>171337.5235049617</v>
      </c>
      <c r="GBB6" t="n">
        <v>265613.9981578429</v>
      </c>
      <c r="GBC6" t="n">
        <v>327676.5351805266</v>
      </c>
      <c r="GBD6" t="n">
        <v>289819.8709857236</v>
      </c>
      <c r="GBE6" t="n">
        <v>245677.158028345</v>
      </c>
      <c r="GBF6" t="n">
        <v>215905.1555873056</v>
      </c>
      <c r="GBG6" t="n">
        <v>214300.1632596468</v>
      </c>
      <c r="GBH6" t="n">
        <v>252726.4578394631</v>
      </c>
      <c r="GBI6" t="n">
        <v>270177.1029089754</v>
      </c>
      <c r="GBJ6" t="n">
        <v>314114.1498402775</v>
      </c>
      <c r="GBK6" t="n">
        <v>361140.9547443222</v>
      </c>
      <c r="GBL6" t="n">
        <v>406623.7616618971</v>
      </c>
      <c r="GBM6" t="n">
        <v>478004.2694429799</v>
      </c>
      <c r="GBN6" t="n">
        <v>503725.7146812821</v>
      </c>
      <c r="GBO6" t="n">
        <v>573741.131862345</v>
      </c>
      <c r="GBP6" t="n">
        <v>530469.6840119833</v>
      </c>
      <c r="GBQ6" t="n">
        <v>514072.8383402211</v>
      </c>
      <c r="GBR6" t="n">
        <v>418702.9221139767</v>
      </c>
      <c r="GBS6" t="n">
        <v>196999.2314440615</v>
      </c>
      <c r="GBT6" t="n">
        <v>111915.482432445</v>
      </c>
      <c r="GBU6" t="n">
        <v>70612.77045423753</v>
      </c>
      <c r="GBV6" t="n">
        <v>46295.73909899114</v>
      </c>
      <c r="GBW6" t="n">
        <v>35221.82566826064</v>
      </c>
      <c r="GBX6" t="n">
        <v>47016.54412436231</v>
      </c>
      <c r="GBY6" t="n">
        <v>148539.058161167</v>
      </c>
      <c r="GBZ6" t="n">
        <v>240577.9757350868</v>
      </c>
      <c r="GCA6" t="n">
        <v>276169.7414959522</v>
      </c>
      <c r="GCB6" t="n">
        <v>245647.6054997653</v>
      </c>
      <c r="GCC6" t="n">
        <v>210988.992281143</v>
      </c>
      <c r="GCD6" t="n">
        <v>199184.1956589744</v>
      </c>
      <c r="GCE6" t="n">
        <v>214638.171269452</v>
      </c>
      <c r="GCF6" t="n">
        <v>249392.6265556454</v>
      </c>
      <c r="GCG6" t="n">
        <v>254280.431273117</v>
      </c>
      <c r="GCH6" t="n">
        <v>305600.7796902859</v>
      </c>
      <c r="GCI6" t="n">
        <v>362287.7566556035</v>
      </c>
      <c r="GCJ6" t="n">
        <v>399207.7782066886</v>
      </c>
      <c r="GCK6" t="n">
        <v>431881.0201165189</v>
      </c>
      <c r="GCL6" t="n">
        <v>499089.8015096748</v>
      </c>
      <c r="GCM6" t="n">
        <v>590432.2120927224</v>
      </c>
      <c r="GCN6" t="n">
        <v>544196.9820893984</v>
      </c>
      <c r="GCO6" t="n">
        <v>568602.6752395168</v>
      </c>
      <c r="GCP6" t="n">
        <v>439000.9201102105</v>
      </c>
      <c r="GCQ6" t="n">
        <v>193009.2692119571</v>
      </c>
      <c r="GCR6" t="n">
        <v>97585.12940008513</v>
      </c>
      <c r="GCS6" t="n">
        <v>61306.11318008245</v>
      </c>
      <c r="GCT6" t="n">
        <v>42385.54341167354</v>
      </c>
      <c r="GCU6" t="n">
        <v>35780.53248536652</v>
      </c>
      <c r="GCV6" t="n">
        <v>50840.60825468485</v>
      </c>
      <c r="GCW6" t="n">
        <v>173583.6130648313</v>
      </c>
      <c r="GCX6" t="n">
        <v>281667.5938711779</v>
      </c>
      <c r="GCY6" t="n">
        <v>323669.2722779008</v>
      </c>
      <c r="GCZ6" t="n">
        <v>312052.450819712</v>
      </c>
      <c r="GDA6" t="n">
        <v>271645.1323207473</v>
      </c>
      <c r="GDB6" t="n">
        <v>247664.6234461757</v>
      </c>
      <c r="GDC6" t="n">
        <v>271738.2030819203</v>
      </c>
      <c r="GDD6" t="n">
        <v>317658.716361294</v>
      </c>
      <c r="GDE6" t="n">
        <v>336841.5153770163</v>
      </c>
      <c r="GDF6" t="n">
        <v>392695.4503815376</v>
      </c>
      <c r="GDG6" t="n">
        <v>450149.2150636791</v>
      </c>
      <c r="GDH6" t="n">
        <v>537799.375176492</v>
      </c>
      <c r="GDI6" t="n">
        <v>605450.0935709497</v>
      </c>
      <c r="GDJ6" t="n">
        <v>659932.8677313323</v>
      </c>
      <c r="GDK6" t="n">
        <v>750263.0681347543</v>
      </c>
      <c r="GDL6" t="n">
        <v>666510.2305390992</v>
      </c>
      <c r="GDM6" t="n">
        <v>694285.9596335983</v>
      </c>
      <c r="GDN6" t="n">
        <v>568807.7358716233</v>
      </c>
      <c r="GDO6" t="n">
        <v>270919.3329444135</v>
      </c>
      <c r="GDP6" t="n">
        <v>136328.9758695118</v>
      </c>
      <c r="GDQ6" t="n">
        <v>86115.30903586591</v>
      </c>
      <c r="GDR6" t="n">
        <v>59422.71769805709</v>
      </c>
      <c r="GDS6" t="n">
        <v>46944.1844623353</v>
      </c>
      <c r="GDT6" t="n">
        <v>69419.10087509868</v>
      </c>
      <c r="GDU6" t="n">
        <v>204592.5398646605</v>
      </c>
      <c r="GDV6" t="n">
        <v>319723.2448511322</v>
      </c>
      <c r="GDW6" t="n">
        <v>351533.2593350078</v>
      </c>
      <c r="GDX6" t="n">
        <v>328221.8361217064</v>
      </c>
      <c r="GDY6" t="n">
        <v>281382.5094585371</v>
      </c>
      <c r="GDZ6" t="n">
        <v>262677.3074312581</v>
      </c>
      <c r="GEA6" t="n">
        <v>277299.2649645549</v>
      </c>
      <c r="GEB6" t="n">
        <v>329753.2156515253</v>
      </c>
      <c r="GEC6" t="n">
        <v>347909.1410755352</v>
      </c>
      <c r="GED6" t="n">
        <v>393887.940700669</v>
      </c>
      <c r="GEE6" t="n">
        <v>448026.65185006</v>
      </c>
      <c r="GEF6" t="n">
        <v>512020.3692558837</v>
      </c>
      <c r="GEG6" t="n">
        <v>606505.1794624726</v>
      </c>
      <c r="GEH6" t="n">
        <v>661188.3625645196</v>
      </c>
      <c r="GEI6" t="n">
        <v>725831.3589762589</v>
      </c>
      <c r="GEJ6" t="n">
        <v>690172.0494850202</v>
      </c>
      <c r="GEK6" t="n">
        <v>735680.2114151338</v>
      </c>
      <c r="GEL6" t="n">
        <v>579621.3362100015</v>
      </c>
      <c r="GEM6" t="n">
        <v>270259.7882416649</v>
      </c>
      <c r="GEN6" t="n">
        <v>138632.236622082</v>
      </c>
      <c r="GEO6" t="n">
        <v>91715.83325891491</v>
      </c>
      <c r="GEP6" t="n">
        <v>62035.56990962517</v>
      </c>
      <c r="GEQ6" t="n">
        <v>46627.60422897974</v>
      </c>
      <c r="GER6" t="n">
        <v>66947.59182399424</v>
      </c>
      <c r="GES6" t="n">
        <v>184576.9594718882</v>
      </c>
      <c r="GET6" t="n">
        <v>292164.849720972</v>
      </c>
      <c r="GEU6" t="n">
        <v>328190.2673991461</v>
      </c>
      <c r="GEV6" t="n">
        <v>279962.6787034617</v>
      </c>
      <c r="GEW6" t="n">
        <v>207063.741867099</v>
      </c>
      <c r="GEX6" t="n">
        <v>167393.162289761</v>
      </c>
      <c r="GEY6" t="n">
        <v>172283.8151257791</v>
      </c>
      <c r="GEZ6" t="n">
        <v>183631.3950743477</v>
      </c>
      <c r="GFA6" t="n">
        <v>201998.5745675212</v>
      </c>
      <c r="GFB6" t="n">
        <v>260967.5012535287</v>
      </c>
      <c r="GFC6" t="n">
        <v>296980.667748944</v>
      </c>
      <c r="GFD6" t="n">
        <v>350297.5452212043</v>
      </c>
      <c r="GFE6" t="n">
        <v>407181.1947943133</v>
      </c>
      <c r="GFF6" t="n">
        <v>431836.2863143014</v>
      </c>
      <c r="GFG6" t="n">
        <v>469760.1256274803</v>
      </c>
      <c r="GFH6" t="n">
        <v>385324.8042832152</v>
      </c>
      <c r="GFI6" t="n">
        <v>331709.5705949109</v>
      </c>
      <c r="GFJ6" t="n">
        <v>220826.5368743049</v>
      </c>
      <c r="GFK6" t="n">
        <v>84967.62479256767</v>
      </c>
      <c r="GFL6" t="n">
        <v>43338.11927379248</v>
      </c>
      <c r="GFM6" t="n">
        <v>26417.85120927808</v>
      </c>
      <c r="GFN6" t="n">
        <v>17520.47501416714</v>
      </c>
      <c r="GFO6" t="n">
        <v>14445.53894030845</v>
      </c>
      <c r="GFP6" t="n">
        <v>21920.34374373465</v>
      </c>
      <c r="GFQ6" t="n">
        <v>57373.75380515977</v>
      </c>
      <c r="GFR6" t="n">
        <v>94011.47323124668</v>
      </c>
      <c r="GFS6" t="n">
        <v>116979.8886829897</v>
      </c>
      <c r="GFT6" t="n">
        <v>104699.862916499</v>
      </c>
      <c r="GFU6" t="n">
        <v>85971.29416532986</v>
      </c>
      <c r="GFV6" t="n">
        <v>85015.2126335327</v>
      </c>
      <c r="GFW6" t="n">
        <v>88623.82802292671</v>
      </c>
      <c r="GFX6" t="n">
        <v>102031.8617879069</v>
      </c>
      <c r="GFY6" t="n">
        <v>122546.4488803997</v>
      </c>
      <c r="GFZ6" t="n">
        <v>160804.0671483231</v>
      </c>
      <c r="GGA6" t="n">
        <v>255728.741634</v>
      </c>
      <c r="GGB6" t="n">
        <v>299932.3746551136</v>
      </c>
      <c r="GGC6" t="n">
        <v>375752.7415377999</v>
      </c>
      <c r="GGD6" t="n">
        <v>383188.9245217202</v>
      </c>
      <c r="GGE6" t="n">
        <v>435157.9887443176</v>
      </c>
      <c r="GGF6" t="n">
        <v>419961.4206048205</v>
      </c>
      <c r="GGG6" t="n">
        <v>429511.7456216627</v>
      </c>
      <c r="GGH6" t="n">
        <v>360004.957729967</v>
      </c>
      <c r="GGI6" t="n">
        <v>159020.4152172133</v>
      </c>
      <c r="GGJ6" t="n">
        <v>79508.84530019117</v>
      </c>
      <c r="GGK6" t="n">
        <v>54691.04383305441</v>
      </c>
      <c r="GGL6" t="n">
        <v>37570.67950892672</v>
      </c>
      <c r="GGM6" t="n">
        <v>27311.2429692788</v>
      </c>
      <c r="GGN6" t="n">
        <v>39657.85071432484</v>
      </c>
      <c r="GGO6" t="n">
        <v>124165.4185058639</v>
      </c>
      <c r="GGP6" t="n">
        <v>206440.5803005751</v>
      </c>
      <c r="GGQ6" t="n">
        <v>245899.6851423646</v>
      </c>
      <c r="GGR6" t="n">
        <v>225755.461218543</v>
      </c>
      <c r="GGS6" t="n">
        <v>186417.1440622498</v>
      </c>
      <c r="GGT6" t="n">
        <v>170918.6775175395</v>
      </c>
      <c r="GGU6" t="n">
        <v>172312.662409498</v>
      </c>
      <c r="GGV6" t="n">
        <v>212259.4609861171</v>
      </c>
      <c r="GGW6" t="n">
        <v>208221.546540239</v>
      </c>
      <c r="GGX6" t="n">
        <v>258516.5649154785</v>
      </c>
      <c r="GGY6" t="n">
        <v>308097.7141137603</v>
      </c>
      <c r="GGZ6" t="n">
        <v>395384.8762331874</v>
      </c>
      <c r="GHA6" t="n">
        <v>444291.2108885123</v>
      </c>
      <c r="GHB6" t="n">
        <v>509993.8090514017</v>
      </c>
      <c r="GHC6" t="n">
        <v>543680.085285723</v>
      </c>
      <c r="GHD6" t="n">
        <v>490603.6306883621</v>
      </c>
      <c r="GHE6" t="n">
        <v>443919.9714304486</v>
      </c>
      <c r="GHF6" t="n">
        <v>359784.5963934908</v>
      </c>
      <c r="GHG6" t="n">
        <v>177286.7303422675</v>
      </c>
      <c r="GHH6" t="n">
        <v>93036.77058021809</v>
      </c>
      <c r="GHI6" t="n">
        <v>60066.12898807654</v>
      </c>
      <c r="GHJ6" t="n">
        <v>43495.63764797349</v>
      </c>
      <c r="GHK6" t="n">
        <v>35840.4345528595</v>
      </c>
      <c r="GHL6" t="n">
        <v>58474.04317747254</v>
      </c>
      <c r="GHM6" t="n">
        <v>175737.6362194205</v>
      </c>
      <c r="GHN6" t="n">
        <v>277712.3133489238</v>
      </c>
      <c r="GHO6" t="n">
        <v>326571.7669406798</v>
      </c>
      <c r="GHP6" t="n">
        <v>315920.2514336852</v>
      </c>
      <c r="GHQ6" t="n">
        <v>268769.1867189381</v>
      </c>
      <c r="GHR6" t="n">
        <v>254116.708782132</v>
      </c>
      <c r="GHS6" t="n">
        <v>261718.0994341291</v>
      </c>
      <c r="GHT6" t="n">
        <v>309208.4164459696</v>
      </c>
      <c r="GHU6" t="n">
        <v>332884.1338342277</v>
      </c>
      <c r="GHV6" t="n">
        <v>355735.3178062514</v>
      </c>
      <c r="GHW6" t="n">
        <v>453061.8407999944</v>
      </c>
      <c r="GHX6" t="n">
        <v>507841.0664176201</v>
      </c>
      <c r="GHY6" t="n">
        <v>600138.2679104857</v>
      </c>
      <c r="GHZ6" t="n">
        <v>672769.8727341571</v>
      </c>
      <c r="GIA6" t="n">
        <v>734820.2185972641</v>
      </c>
      <c r="GIB6" t="n">
        <v>695893.214629026</v>
      </c>
      <c r="GIC6" t="n">
        <v>722489.8772552984</v>
      </c>
      <c r="GID6" t="n">
        <v>584517.5072142454</v>
      </c>
      <c r="GIE6" t="n">
        <v>279363.1622827981</v>
      </c>
      <c r="GIF6" t="n">
        <v>138045.9798782611</v>
      </c>
      <c r="GIG6" t="n">
        <v>89948.13365786184</v>
      </c>
      <c r="GIH6" t="n">
        <v>61209.76928515382</v>
      </c>
      <c r="GII6" t="n">
        <v>49253.40535605554</v>
      </c>
      <c r="GIJ6" t="n">
        <v>71845.27847685607</v>
      </c>
      <c r="GIK6" t="n">
        <v>199987.1142654892</v>
      </c>
      <c r="GIL6" t="n">
        <v>328786.6246582682</v>
      </c>
      <c r="GIM6" t="n">
        <v>356425.5708634734</v>
      </c>
      <c r="GIN6" t="n">
        <v>342026.8750367397</v>
      </c>
      <c r="GIO6" t="n">
        <v>287651.5548745252</v>
      </c>
      <c r="GIP6" t="n">
        <v>262339.2850858899</v>
      </c>
      <c r="GIQ6" t="n">
        <v>275190.9455204793</v>
      </c>
      <c r="GIR6" t="n">
        <v>349940.7183942075</v>
      </c>
      <c r="GIS6" t="n">
        <v>344238.0219561702</v>
      </c>
      <c r="GIT6" t="n">
        <v>387736.5246561619</v>
      </c>
      <c r="GIU6" t="n">
        <v>464464.6907860156</v>
      </c>
      <c r="GIV6" t="n">
        <v>536334.1128319047</v>
      </c>
      <c r="GIW6" t="n">
        <v>601453.5547681323</v>
      </c>
      <c r="GIX6" t="n">
        <v>654591.9425546102</v>
      </c>
      <c r="GIY6" t="n">
        <v>689744.2194139746</v>
      </c>
      <c r="GIZ6" t="n">
        <v>657233.7385294469</v>
      </c>
      <c r="GJA6" t="n">
        <v>713664.6787424795</v>
      </c>
      <c r="GJB6" t="n">
        <v>566546.0889360729</v>
      </c>
      <c r="GJC6" t="n">
        <v>269289.1941423027</v>
      </c>
      <c r="GJD6" t="n">
        <v>138087.219926064</v>
      </c>
      <c r="GJE6" t="n">
        <v>89430.4595742112</v>
      </c>
      <c r="GJF6" t="n">
        <v>61774.28014660282</v>
      </c>
      <c r="GJG6" t="n">
        <v>49329.08658355796</v>
      </c>
      <c r="GJH6" t="n">
        <v>72162.33657351743</v>
      </c>
      <c r="GJI6" t="n">
        <v>209564.3748746809</v>
      </c>
      <c r="GJJ6" t="n">
        <v>335634.7692889323</v>
      </c>
      <c r="GJK6" t="n">
        <v>387566.1184074956</v>
      </c>
      <c r="GJL6" t="n">
        <v>358793.1832532928</v>
      </c>
      <c r="GJM6" t="n">
        <v>305215.9068499978</v>
      </c>
      <c r="GJN6" t="n">
        <v>275745.9900625921</v>
      </c>
      <c r="GJO6" t="n">
        <v>275276.4714639843</v>
      </c>
      <c r="GJP6" t="n">
        <v>317885.6171043041</v>
      </c>
      <c r="GJQ6" t="n">
        <v>328558.3768452904</v>
      </c>
      <c r="GJR6" t="n">
        <v>376599.1601896182</v>
      </c>
      <c r="GJS6" t="n">
        <v>439678.8006732714</v>
      </c>
      <c r="GJT6" t="n">
        <v>517972.7723464838</v>
      </c>
      <c r="GJU6" t="n">
        <v>594321.6955332607</v>
      </c>
      <c r="GJV6" t="n">
        <v>672018.976038439</v>
      </c>
      <c r="GJW6" t="n">
        <v>725972.9267651691</v>
      </c>
      <c r="GJX6" t="n">
        <v>678502.8599890601</v>
      </c>
      <c r="GJY6" t="n">
        <v>733142.912822128</v>
      </c>
      <c r="GJZ6" t="n">
        <v>587413.2569358355</v>
      </c>
      <c r="GKA6" t="n">
        <v>277149.8771692983</v>
      </c>
      <c r="GKB6" t="n">
        <v>146216.6482826081</v>
      </c>
      <c r="GKC6" t="n">
        <v>92562.97245350193</v>
      </c>
      <c r="GKD6" t="n">
        <v>62779.95803583939</v>
      </c>
      <c r="GKE6" t="n">
        <v>51592.97085866598</v>
      </c>
      <c r="GKF6" t="n">
        <v>72358.211349718</v>
      </c>
      <c r="GKG6" t="n">
        <v>213287.8973184114</v>
      </c>
      <c r="GKH6" t="n">
        <v>333339.7099256428</v>
      </c>
      <c r="GKI6" t="n">
        <v>397012.9681337471</v>
      </c>
      <c r="GKJ6" t="n">
        <v>355266.6775711041</v>
      </c>
      <c r="GKK6" t="n">
        <v>289315.1592529993</v>
      </c>
      <c r="GKL6" t="n">
        <v>250626.2825292253</v>
      </c>
      <c r="GKM6" t="n">
        <v>258893.4266286088</v>
      </c>
      <c r="GKN6" t="n">
        <v>320829.7086761236</v>
      </c>
      <c r="GKO6" t="n">
        <v>329916.7060186056</v>
      </c>
      <c r="GKP6" t="n">
        <v>385010.1385741689</v>
      </c>
      <c r="GKQ6" t="n">
        <v>455083.1071715355</v>
      </c>
      <c r="GKR6" t="n">
        <v>531080.9668921628</v>
      </c>
      <c r="GKS6" t="n">
        <v>621113.0685919244</v>
      </c>
      <c r="GKT6" t="n">
        <v>674829.2170562433</v>
      </c>
      <c r="GKU6" t="n">
        <v>714439.811723267</v>
      </c>
      <c r="GKV6" t="n">
        <v>709028.7567269997</v>
      </c>
      <c r="GKW6" t="n">
        <v>682362.3600125606</v>
      </c>
      <c r="GKX6" t="n">
        <v>519698.3774555278</v>
      </c>
      <c r="GKY6" t="n">
        <v>241425.1837509927</v>
      </c>
      <c r="GKZ6" t="n">
        <v>117347.4847691193</v>
      </c>
      <c r="GLA6" t="n">
        <v>70240.07009044463</v>
      </c>
      <c r="GLB6" t="n">
        <v>48160.92030956936</v>
      </c>
      <c r="GLC6" t="n">
        <v>37912.56198441553</v>
      </c>
      <c r="GLD6" t="n">
        <v>55060.33597386063</v>
      </c>
      <c r="GLE6" t="n">
        <v>163951.0239064979</v>
      </c>
      <c r="GLF6" t="n">
        <v>278060.3270229902</v>
      </c>
      <c r="GLG6" t="n">
        <v>315685.2058282463</v>
      </c>
      <c r="GLH6" t="n">
        <v>296321.7885893828</v>
      </c>
      <c r="GLI6" t="n">
        <v>246341.7030606909</v>
      </c>
      <c r="GLJ6" t="n">
        <v>235845.6519794568</v>
      </c>
      <c r="GLK6" t="n">
        <v>238962.6744803799</v>
      </c>
      <c r="GLL6" t="n">
        <v>288685.8458865782</v>
      </c>
      <c r="GLM6" t="n">
        <v>304175.2587560601</v>
      </c>
      <c r="GLN6" t="n">
        <v>353273.7638316758</v>
      </c>
      <c r="GLO6" t="n">
        <v>434774.6950026786</v>
      </c>
      <c r="GLP6" t="n">
        <v>519236.7000919982</v>
      </c>
      <c r="GLQ6" t="n">
        <v>622245.0090502107</v>
      </c>
      <c r="GLR6" t="n">
        <v>722894.1464869009</v>
      </c>
      <c r="GLS6" t="n">
        <v>750438.9150058045</v>
      </c>
      <c r="GLT6" t="n">
        <v>717498.2135956357</v>
      </c>
      <c r="GLU6" t="n">
        <v>736168.109655836</v>
      </c>
      <c r="GLV6" t="n">
        <v>609229.6383334285</v>
      </c>
      <c r="GLW6" t="n">
        <v>287395.9718392292</v>
      </c>
      <c r="GLX6" t="n">
        <v>140479.6677875406</v>
      </c>
      <c r="GLY6" t="n">
        <v>91930.37337959137</v>
      </c>
      <c r="GLZ6" t="n">
        <v>59842.66067181573</v>
      </c>
      <c r="GMA6" t="n">
        <v>47593.46948299132</v>
      </c>
      <c r="GMB6" t="n">
        <v>61842.94944056564</v>
      </c>
      <c r="GMC6" t="n">
        <v>184408.6913878803</v>
      </c>
      <c r="GMD6" t="n">
        <v>276157.5882619428</v>
      </c>
      <c r="GME6" t="n">
        <v>330776.2044201222</v>
      </c>
      <c r="GMF6" t="n">
        <v>325024.2332056765</v>
      </c>
      <c r="GMG6" t="n">
        <v>258709.251702668</v>
      </c>
      <c r="GMH6" t="n">
        <v>238223.1190264014</v>
      </c>
      <c r="GMI6" t="n">
        <v>226540.8003649085</v>
      </c>
      <c r="GMJ6" t="n">
        <v>257265.9349476227</v>
      </c>
      <c r="GMK6" t="n">
        <v>289273.4345246163</v>
      </c>
      <c r="GML6" t="n">
        <v>321166.1868269152</v>
      </c>
      <c r="GMM6" t="n">
        <v>416386.6094960381</v>
      </c>
      <c r="GMN6" t="n">
        <v>506921.9778850484</v>
      </c>
      <c r="GMO6" t="n">
        <v>584162.4632605171</v>
      </c>
      <c r="GMP6" t="n">
        <v>649513.5709421497</v>
      </c>
      <c r="GMQ6" t="n">
        <v>733928.4374025818</v>
      </c>
      <c r="GMR6" t="n">
        <v>733437.9084643349</v>
      </c>
      <c r="GMS6" t="n">
        <v>775390.9318476504</v>
      </c>
      <c r="GMT6" t="n">
        <v>660157.1006078923</v>
      </c>
      <c r="GMU6" t="n">
        <v>323909.4227834035</v>
      </c>
      <c r="GMV6" t="n">
        <v>168783.9737260769</v>
      </c>
      <c r="GMW6" t="n">
        <v>96228.50282413438</v>
      </c>
      <c r="GMX6" t="n">
        <v>66497.74671485407</v>
      </c>
      <c r="GMY6" t="n">
        <v>66953.25766592911</v>
      </c>
      <c r="GMZ6" t="n">
        <v>87736.06252843063</v>
      </c>
      <c r="GNA6" t="n">
        <v>208559.6819779415</v>
      </c>
      <c r="GNB6" t="n">
        <v>378159.0319210629</v>
      </c>
      <c r="GNC6" t="n">
        <v>408563.5081546339</v>
      </c>
      <c r="GND6" t="n">
        <v>363659.9029199436</v>
      </c>
      <c r="GNE6" t="n">
        <v>302785.5472643447</v>
      </c>
      <c r="GNF6" t="n">
        <v>279273.564851405</v>
      </c>
      <c r="GNG6" t="n">
        <v>274092.0547866588</v>
      </c>
      <c r="GNH6" t="n">
        <v>311966.4257782639</v>
      </c>
      <c r="GNI6" t="n">
        <v>282132.285764607</v>
      </c>
      <c r="GNJ6" t="n">
        <v>296894.8851878064</v>
      </c>
      <c r="GNK6" t="n">
        <v>383708.8072775788</v>
      </c>
      <c r="GNL6" t="n">
        <v>464929.6954050805</v>
      </c>
      <c r="GNM6" t="n">
        <v>590004.9283264006</v>
      </c>
      <c r="GNN6" t="n">
        <v>660860.670478417</v>
      </c>
      <c r="GNO6" t="n">
        <v>739239.7749002113</v>
      </c>
      <c r="GNP6" t="n">
        <v>677187.783354821</v>
      </c>
      <c r="GNQ6" t="n">
        <v>497787.9256033424</v>
      </c>
      <c r="GNR6" t="n">
        <v>271089.1623902685</v>
      </c>
      <c r="GNS6" t="n">
        <v>96664.47731533863</v>
      </c>
      <c r="GNT6" t="n">
        <v>58215.46619219097</v>
      </c>
      <c r="GNU6" t="n">
        <v>32165.84178666254</v>
      </c>
      <c r="GNV6" t="n">
        <v>20722.52041847075</v>
      </c>
      <c r="GNW6" t="n">
        <v>21604.57964383337</v>
      </c>
      <c r="GNX6" t="n">
        <v>32337.20920726368</v>
      </c>
      <c r="GNY6" t="n">
        <v>87412.4672343433</v>
      </c>
      <c r="GNZ6" t="n">
        <v>167415.8730067176</v>
      </c>
      <c r="GOA6" t="n">
        <v>195972.0936912647</v>
      </c>
      <c r="GOB6" t="n">
        <v>166162.0651065352</v>
      </c>
      <c r="GOC6" t="n">
        <v>136448.5102193518</v>
      </c>
      <c r="GOD6" t="n">
        <v>127229.0081992631</v>
      </c>
      <c r="GOE6" t="n">
        <v>130241.8850392359</v>
      </c>
      <c r="GOF6" t="n">
        <v>145243.7785071146</v>
      </c>
      <c r="GOG6" t="n">
        <v>132060.6119405921</v>
      </c>
      <c r="GOH6" t="n">
        <v>153100.6446644658</v>
      </c>
      <c r="GOI6" t="n">
        <v>247435.5415366757</v>
      </c>
      <c r="GOJ6" t="n">
        <v>319796.9232239153</v>
      </c>
      <c r="GOK6" t="n">
        <v>410614.7036374168</v>
      </c>
      <c r="GOL6" t="n">
        <v>485259.0822434357</v>
      </c>
      <c r="GOM6" t="n">
        <v>542801.4845254186</v>
      </c>
      <c r="GON6" t="n">
        <v>492249.0273698192</v>
      </c>
      <c r="GOO6" t="n">
        <v>367162.2508974128</v>
      </c>
      <c r="GOP6" t="n">
        <v>230317.3798195689</v>
      </c>
      <c r="GOQ6" t="n">
        <v>110908.0368214218</v>
      </c>
      <c r="GOR6" t="n">
        <v>57173.0311346922</v>
      </c>
      <c r="GOS6" t="n">
        <v>30398.7346330404</v>
      </c>
      <c r="GOT6" t="n">
        <v>21571.33133380275</v>
      </c>
      <c r="GOU6" t="n">
        <v>22880.65398569717</v>
      </c>
      <c r="GOV6" t="n">
        <v>33876.83096608523</v>
      </c>
      <c r="GOW6" t="n">
        <v>90362.54352275206</v>
      </c>
      <c r="GOX6" t="n">
        <v>184189.5975526952</v>
      </c>
      <c r="GOY6" t="n">
        <v>210649.017685254</v>
      </c>
      <c r="GOZ6" t="n">
        <v>196816.047923637</v>
      </c>
      <c r="GPA6" t="n">
        <v>156231.0555977917</v>
      </c>
      <c r="GPB6" t="n">
        <v>148378.0758548693</v>
      </c>
      <c r="GPC6" t="n">
        <v>168035.9039793392</v>
      </c>
      <c r="GPD6" t="n">
        <v>204466.7776965589</v>
      </c>
      <c r="GPE6" t="n">
        <v>210478.4891048433</v>
      </c>
      <c r="GPF6" t="n">
        <v>243223.7108537709</v>
      </c>
      <c r="GPG6" t="n">
        <v>358155.6818235044</v>
      </c>
      <c r="GPH6" t="n">
        <v>468064.3258903248</v>
      </c>
      <c r="GPI6" t="n">
        <v>643361.2471781626</v>
      </c>
      <c r="GPJ6" t="n">
        <v>785440.1363641641</v>
      </c>
      <c r="GPK6" t="n">
        <v>858777.7041536358</v>
      </c>
      <c r="GPL6" t="n">
        <v>894480.519279583</v>
      </c>
      <c r="GPM6" t="n">
        <v>827230.2545561693</v>
      </c>
      <c r="GPN6" t="n">
        <v>579936.4303009807</v>
      </c>
      <c r="GPO6" t="n">
        <v>282150.9670579289</v>
      </c>
      <c r="GPP6" t="n">
        <v>140086.2678446799</v>
      </c>
      <c r="GPQ6" t="n">
        <v>79383.47270533706</v>
      </c>
      <c r="GPR6" t="n">
        <v>53432.96900128769</v>
      </c>
      <c r="GPS6" t="n">
        <v>52205.5591386668</v>
      </c>
      <c r="GPT6" t="n">
        <v>68509.82362622795</v>
      </c>
      <c r="GPU6" t="n">
        <v>175967.1945210133</v>
      </c>
      <c r="GPV6" t="n">
        <v>310952.3416382609</v>
      </c>
      <c r="GPW6" t="n">
        <v>334596.2649110128</v>
      </c>
      <c r="GPX6" t="n">
        <v>292530.2807704023</v>
      </c>
      <c r="GPY6" t="n">
        <v>235510.824393712</v>
      </c>
      <c r="GPZ6" t="n">
        <v>217091.261547865</v>
      </c>
      <c r="GQA6" t="n">
        <v>230632.2768176305</v>
      </c>
      <c r="GQB6" t="n">
        <v>266352.0893009031</v>
      </c>
      <c r="GQC6" t="n">
        <v>253284.2859218869</v>
      </c>
      <c r="GQD6" t="n">
        <v>273311.918422439</v>
      </c>
      <c r="GQE6" t="n">
        <v>365673.4704980204</v>
      </c>
      <c r="GQF6" t="n">
        <v>458423.1495703966</v>
      </c>
      <c r="GQG6" t="n">
        <v>633311.0871440484</v>
      </c>
      <c r="GQH6" t="n">
        <v>781481.0938968289</v>
      </c>
      <c r="GQI6" t="n">
        <v>895385.3218302093</v>
      </c>
      <c r="GQJ6" t="n">
        <v>913605.4316638594</v>
      </c>
      <c r="GQK6" t="n">
        <v>868739.2223077934</v>
      </c>
      <c r="GQL6" t="n">
        <v>564897.2558697906</v>
      </c>
      <c r="GQM6" t="n">
        <v>259285.0358257151</v>
      </c>
      <c r="GQN6" t="n">
        <v>131440.6352885482</v>
      </c>
      <c r="GQO6" t="n">
        <v>72541.30969881285</v>
      </c>
      <c r="GQP6" t="n">
        <v>49721.16602205067</v>
      </c>
      <c r="GQQ6" t="n">
        <v>48391.72684810685</v>
      </c>
      <c r="GQR6" t="n">
        <v>64460.77374001234</v>
      </c>
      <c r="GQS6" t="n">
        <v>164481.2310600269</v>
      </c>
      <c r="GQT6" t="n">
        <v>310330.6521509103</v>
      </c>
      <c r="GQU6" t="n">
        <v>309560.885819649</v>
      </c>
      <c r="GQV6" t="n">
        <v>264291.0273331782</v>
      </c>
      <c r="GQW6" t="n">
        <v>209631.0407255596</v>
      </c>
      <c r="GQX6" t="n">
        <v>192562.8593557714</v>
      </c>
      <c r="GQY6" t="n">
        <v>204227.3448277433</v>
      </c>
      <c r="GQZ6" t="n">
        <v>246744.5638109503</v>
      </c>
      <c r="GRA6" t="n">
        <v>219749.8531378341</v>
      </c>
      <c r="GRB6" t="n">
        <v>260963.6127811531</v>
      </c>
      <c r="GRC6" t="n">
        <v>341572.4102532472</v>
      </c>
      <c r="GRD6" t="n">
        <v>453915.3964733808</v>
      </c>
      <c r="GRE6" t="n">
        <v>599998.9117289216</v>
      </c>
      <c r="GRF6" t="n">
        <v>722818.3408751863</v>
      </c>
      <c r="GRG6" t="n">
        <v>828889.7179714518</v>
      </c>
      <c r="GRH6" t="n">
        <v>873129.9516198959</v>
      </c>
      <c r="GRI6" t="n">
        <v>737008.0799590031</v>
      </c>
      <c r="GRJ6" t="n">
        <v>487246.7028482169</v>
      </c>
      <c r="GRK6" t="n">
        <v>206372.8130053985</v>
      </c>
      <c r="GRL6" t="n">
        <v>101882.4082558895</v>
      </c>
      <c r="GRM6" t="n">
        <v>59930.23982233339</v>
      </c>
      <c r="GRN6" t="n">
        <v>40064.59855788993</v>
      </c>
      <c r="GRO6" t="n">
        <v>41099.86600745679</v>
      </c>
      <c r="GRP6" t="n">
        <v>57091.62162043521</v>
      </c>
      <c r="GRQ6" t="n">
        <v>142800.4464718357</v>
      </c>
      <c r="GRR6" t="n">
        <v>247532.3969666407</v>
      </c>
      <c r="GRS6" t="n">
        <v>238434.5262358366</v>
      </c>
      <c r="GRT6" t="n">
        <v>198352.7631820273</v>
      </c>
      <c r="GRU6" t="n">
        <v>151227.9752790364</v>
      </c>
      <c r="GRV6" t="n">
        <v>129603.9203407646</v>
      </c>
      <c r="GRW6" t="n">
        <v>130943.6936999242</v>
      </c>
      <c r="GRX6" t="n">
        <v>135870.2491004122</v>
      </c>
      <c r="GRY6" t="n">
        <v>131440.5898997509</v>
      </c>
      <c r="GRZ6" t="n">
        <v>193338.9844286312</v>
      </c>
      <c r="GSA6" t="n">
        <v>306285.7549819259</v>
      </c>
      <c r="GSB6" t="n">
        <v>405106.1977581332</v>
      </c>
      <c r="GSC6" t="n">
        <v>535614.0969012738</v>
      </c>
      <c r="GSD6" t="n">
        <v>655952.4741806744</v>
      </c>
      <c r="GSE6" t="n">
        <v>762807.7820425726</v>
      </c>
      <c r="GSF6" t="n">
        <v>748298.3063499191</v>
      </c>
      <c r="GSG6" t="n">
        <v>585814.5498547397</v>
      </c>
      <c r="GSH6" t="n">
        <v>337372.6311104181</v>
      </c>
      <c r="GSI6" t="n">
        <v>150939.3720362152</v>
      </c>
      <c r="GSJ6" t="n">
        <v>66182.71811077184</v>
      </c>
      <c r="GSK6" t="n">
        <v>36414.08150837598</v>
      </c>
      <c r="GSL6" t="n">
        <v>26236.79179611119</v>
      </c>
      <c r="GSM6" t="n">
        <v>26302.21406240038</v>
      </c>
      <c r="GSN6" t="n">
        <v>34114.27104381064</v>
      </c>
      <c r="GSO6" t="n">
        <v>91693.48442042724</v>
      </c>
      <c r="GSP6" t="n">
        <v>163501.7772616184</v>
      </c>
      <c r="GSQ6" t="n">
        <v>168728.4439750022</v>
      </c>
      <c r="GSR6" t="n">
        <v>140453.6131948714</v>
      </c>
      <c r="GSS6" t="n">
        <v>110824.1127009715</v>
      </c>
      <c r="GST6" t="n">
        <v>108692.5780910538</v>
      </c>
      <c r="GSU6" t="n">
        <v>107683.3768578322</v>
      </c>
      <c r="GSV6" t="n">
        <v>126470.3572452369</v>
      </c>
      <c r="GSW6" t="n">
        <v>144478.3968221378</v>
      </c>
      <c r="GSX6" t="n">
        <v>174634.8757463964</v>
      </c>
      <c r="GSY6" t="n">
        <v>323052.9495287298</v>
      </c>
      <c r="GSZ6" t="n">
        <v>454432.1968093709</v>
      </c>
      <c r="GTA6" t="n">
        <v>595843.4105014981</v>
      </c>
      <c r="GTB6" t="n">
        <v>739392.3363774596</v>
      </c>
      <c r="GTC6" t="n">
        <v>872802.9571101179</v>
      </c>
      <c r="GTD6" t="n">
        <v>865283.746334493</v>
      </c>
      <c r="GTE6" t="n">
        <v>777344.896611546</v>
      </c>
      <c r="GTF6" t="n">
        <v>523608.603834036</v>
      </c>
      <c r="GTG6" t="n">
        <v>247444.5324515034</v>
      </c>
      <c r="GTH6" t="n">
        <v>122162.5241562922</v>
      </c>
      <c r="GTI6" t="n">
        <v>74499.37802252814</v>
      </c>
      <c r="GTJ6" t="n">
        <v>49864.9354631668</v>
      </c>
      <c r="GTK6" t="n">
        <v>51132.9815402883</v>
      </c>
      <c r="GTL6" t="n">
        <v>67984.83144667838</v>
      </c>
      <c r="GTM6" t="n">
        <v>180751.3925832715</v>
      </c>
      <c r="GTN6" t="n">
        <v>327818.474429194</v>
      </c>
      <c r="GTO6" t="n">
        <v>362194.1279401553</v>
      </c>
      <c r="GTP6" t="n">
        <v>308085.6703196</v>
      </c>
      <c r="GTQ6" t="n">
        <v>238420.0097102525</v>
      </c>
      <c r="GTR6" t="n">
        <v>223955.6147555581</v>
      </c>
      <c r="GTS6" t="n">
        <v>238688.0237965035</v>
      </c>
      <c r="GTT6" t="n">
        <v>270826.1104835907</v>
      </c>
      <c r="GTU6" t="n">
        <v>268337.5191186772</v>
      </c>
      <c r="GTV6" t="n">
        <v>292672.3663970451</v>
      </c>
      <c r="GTW6" t="n">
        <v>394118.4915993727</v>
      </c>
      <c r="GTX6" t="n">
        <v>482739.6820944053</v>
      </c>
      <c r="GTY6" t="n">
        <v>671736.4036661718</v>
      </c>
      <c r="GTZ6" t="n">
        <v>784747.2090055062</v>
      </c>
      <c r="GUA6" t="n">
        <v>892927.8731125838</v>
      </c>
      <c r="GUB6" t="n">
        <v>901692.9443688501</v>
      </c>
      <c r="GUC6" t="n">
        <v>851102.1888035514</v>
      </c>
      <c r="GUD6" t="n">
        <v>587549.306156068</v>
      </c>
      <c r="GUE6" t="n">
        <v>266191.3634503037</v>
      </c>
      <c r="GUF6" t="n">
        <v>134455.4568708406</v>
      </c>
      <c r="GUG6" t="n">
        <v>81757.91193891945</v>
      </c>
      <c r="GUH6" t="n">
        <v>54146.40990128242</v>
      </c>
      <c r="GUI6" t="n">
        <v>54396.02636751445</v>
      </c>
      <c r="GUJ6" t="n">
        <v>67990.86589836366</v>
      </c>
      <c r="GUK6" t="n">
        <v>178014.105795603</v>
      </c>
      <c r="GUL6" t="n">
        <v>336957.9960286758</v>
      </c>
      <c r="GUM6" t="n">
        <v>352428.6822295926</v>
      </c>
      <c r="GUN6" t="n">
        <v>297186.5615446843</v>
      </c>
      <c r="GUO6" t="n">
        <v>248278.2196932637</v>
      </c>
      <c r="GUP6" t="n">
        <v>225111.2653451054</v>
      </c>
      <c r="GUQ6" t="n">
        <v>233519.5763508006</v>
      </c>
      <c r="GUR6" t="n">
        <v>261417.2143065436</v>
      </c>
      <c r="GUS6" t="n">
        <v>255427.8194184018</v>
      </c>
      <c r="GUT6" t="n">
        <v>277177.613230955</v>
      </c>
      <c r="GUU6" t="n">
        <v>377161.0323114917</v>
      </c>
      <c r="GUV6" t="n">
        <v>483344.0986460064</v>
      </c>
      <c r="GUW6" t="n">
        <v>608067.7357100907</v>
      </c>
      <c r="GUX6" t="n">
        <v>729115.811441271</v>
      </c>
      <c r="GUY6" t="n">
        <v>854325.8715089246</v>
      </c>
      <c r="GUZ6" t="n">
        <v>859148.2928202725</v>
      </c>
      <c r="GVA6" t="n">
        <v>813098.5789176174</v>
      </c>
      <c r="GVB6" t="n">
        <v>522400.2122377261</v>
      </c>
      <c r="GVC6" t="n">
        <v>248764.878542475</v>
      </c>
      <c r="GVD6" t="n">
        <v>132708.4767943734</v>
      </c>
      <c r="GVE6" t="n">
        <v>74907.92615538464</v>
      </c>
      <c r="GVF6" t="n">
        <v>51916.15756418285</v>
      </c>
      <c r="GVG6" t="n">
        <v>51681.25643738436</v>
      </c>
      <c r="GVH6" t="n">
        <v>68662.1906154231</v>
      </c>
      <c r="GVI6" t="n">
        <v>180373.6561169571</v>
      </c>
      <c r="GVJ6" t="n">
        <v>335731.8464447326</v>
      </c>
      <c r="GVK6" t="n">
        <v>339738.0389685116</v>
      </c>
      <c r="GVL6" t="n">
        <v>296264.3357233101</v>
      </c>
      <c r="GVM6" t="n">
        <v>239658.5851476417</v>
      </c>
      <c r="GVN6" t="n">
        <v>221421.1444836221</v>
      </c>
      <c r="GVO6" t="n">
        <v>228388.6767428635</v>
      </c>
      <c r="GVP6" t="n">
        <v>252557.0014165953</v>
      </c>
      <c r="GVQ6" t="n">
        <v>246408.7949801642</v>
      </c>
      <c r="GVR6" t="n">
        <v>279989.4425762796</v>
      </c>
      <c r="GVS6" t="n">
        <v>381334.754819205</v>
      </c>
      <c r="GVT6" t="n">
        <v>473688.4745293733</v>
      </c>
      <c r="GVU6" t="n">
        <v>605266.5466111837</v>
      </c>
      <c r="GVV6" t="n">
        <v>754330.1160543403</v>
      </c>
      <c r="GVW6" t="n">
        <v>876269.1234211203</v>
      </c>
      <c r="GVX6" t="n">
        <v>866165.2251845207</v>
      </c>
      <c r="GVY6" t="n">
        <v>853613.2706219564</v>
      </c>
      <c r="GVZ6" t="n">
        <v>564414.2252331546</v>
      </c>
      <c r="GWA6" t="n">
        <v>283704.7132730505</v>
      </c>
      <c r="GWB6" t="n">
        <v>138937.4833757473</v>
      </c>
      <c r="GWC6" t="n">
        <v>85158.59749021281</v>
      </c>
      <c r="GWD6" t="n">
        <v>57754.44127441751</v>
      </c>
      <c r="GWE6" t="n">
        <v>57955.84780221676</v>
      </c>
      <c r="GWF6" t="n">
        <v>75530.93793152607</v>
      </c>
      <c r="GWG6" t="n">
        <v>196034.1540958544</v>
      </c>
      <c r="GWH6" t="n">
        <v>349234.4096371498</v>
      </c>
      <c r="GWI6" t="n">
        <v>352273.3677756606</v>
      </c>
      <c r="GWJ6" t="n">
        <v>309103.116249756</v>
      </c>
      <c r="GWK6" t="n">
        <v>268447.3750559865</v>
      </c>
      <c r="GWL6" t="n">
        <v>244890.8545873658</v>
      </c>
      <c r="GWM6" t="n">
        <v>244394.4008092689</v>
      </c>
      <c r="GWN6" t="n">
        <v>271251.0917096012</v>
      </c>
      <c r="GWO6" t="n">
        <v>254096.9093444682</v>
      </c>
      <c r="GWP6" t="n">
        <v>262979.6796176883</v>
      </c>
      <c r="GWQ6" t="n">
        <v>381181.364175385</v>
      </c>
      <c r="GWR6" t="n">
        <v>485808.3799945421</v>
      </c>
      <c r="GWS6" t="n">
        <v>618103.1882858387</v>
      </c>
      <c r="GWT6" t="n">
        <v>773778.3963549953</v>
      </c>
      <c r="GWU6" t="n">
        <v>941923.4595526911</v>
      </c>
      <c r="GWV6" t="n">
        <v>898316.6814475977</v>
      </c>
      <c r="GWW6" t="n">
        <v>860544.9431176698</v>
      </c>
      <c r="GWX6" t="n">
        <v>577451.2662944171</v>
      </c>
      <c r="GWY6" t="n">
        <v>278758.1919128795</v>
      </c>
      <c r="GWZ6" t="n">
        <v>145486.0652058588</v>
      </c>
      <c r="GXA6" t="n">
        <v>85828.8264033412</v>
      </c>
      <c r="GXB6" t="n">
        <v>56867.13492526289</v>
      </c>
      <c r="GXC6" t="n">
        <v>58557.20756010665</v>
      </c>
      <c r="GXD6" t="n">
        <v>75084.91458754621</v>
      </c>
      <c r="GXE6" t="n">
        <v>188624.6828645386</v>
      </c>
      <c r="GXF6" t="n">
        <v>337292.685898651</v>
      </c>
      <c r="GXG6" t="n">
        <v>353930.3913747761</v>
      </c>
      <c r="GXH6" t="n">
        <v>315064.6927217005</v>
      </c>
      <c r="GXI6" t="n">
        <v>258328.409665071</v>
      </c>
      <c r="GXJ6" t="n">
        <v>225705.2939049817</v>
      </c>
      <c r="GXK6" t="n">
        <v>238359.029588744</v>
      </c>
      <c r="GXL6" t="n">
        <v>270213.8961591683</v>
      </c>
      <c r="GXM6" t="n">
        <v>253631.1469314032</v>
      </c>
      <c r="GXN6" t="n">
        <v>278353.3201857748</v>
      </c>
      <c r="GXO6" t="n">
        <v>365742.9165665106</v>
      </c>
      <c r="GXP6" t="n">
        <v>476636.2055611415</v>
      </c>
      <c r="GXQ6" t="n">
        <v>617068.0301672226</v>
      </c>
      <c r="GXR6" t="n">
        <v>720495.5480161707</v>
      </c>
      <c r="GXS6" t="n">
        <v>829475.7984344581</v>
      </c>
      <c r="GXT6" t="n">
        <v>846302.0833344567</v>
      </c>
      <c r="GXU6" t="n">
        <v>759140.7319483298</v>
      </c>
      <c r="GXV6" t="n">
        <v>558253.4141352966</v>
      </c>
      <c r="GXW6" t="n">
        <v>264145.2842485296</v>
      </c>
      <c r="GXX6" t="n">
        <v>135179.9708484407</v>
      </c>
      <c r="GXY6" t="n">
        <v>78880.36704882476</v>
      </c>
      <c r="GXZ6" t="n">
        <v>54760.47119384262</v>
      </c>
      <c r="GYA6" t="n">
        <v>55761.27993246019</v>
      </c>
      <c r="GYB6" t="n">
        <v>73416.68368243122</v>
      </c>
      <c r="GYC6" t="n">
        <v>183518.7088047067</v>
      </c>
      <c r="GYD6" t="n">
        <v>327038.5179098752</v>
      </c>
      <c r="GYE6" t="n">
        <v>344118.0996734239</v>
      </c>
      <c r="GYF6" t="n">
        <v>294417.7822140811</v>
      </c>
      <c r="GYG6" t="n">
        <v>230838.5886758687</v>
      </c>
      <c r="GYH6" t="n">
        <v>210227.0465507446</v>
      </c>
      <c r="GYI6" t="n">
        <v>228195.9183055883</v>
      </c>
      <c r="GYJ6" t="n">
        <v>262348.2485213891</v>
      </c>
      <c r="GYK6" t="n">
        <v>259586.7082190521</v>
      </c>
      <c r="GYL6" t="n">
        <v>279524.1040903716</v>
      </c>
      <c r="GYM6" t="n">
        <v>390046.3726524628</v>
      </c>
      <c r="GYN6" t="n">
        <v>484723.3350238245</v>
      </c>
      <c r="GYO6" t="n">
        <v>606750.5891662207</v>
      </c>
      <c r="GYP6" t="n">
        <v>716573.8512168227</v>
      </c>
      <c r="GYQ6" t="n">
        <v>790539.3677352337</v>
      </c>
      <c r="GYR6" t="n">
        <v>846758.1623381998</v>
      </c>
      <c r="GYS6" t="n">
        <v>743916.6617154577</v>
      </c>
      <c r="GYT6" t="n">
        <v>478911.3762867626</v>
      </c>
      <c r="GYU6" t="n">
        <v>242230.7993314372</v>
      </c>
      <c r="GYV6" t="n">
        <v>121468.5244490729</v>
      </c>
      <c r="GYW6" t="n">
        <v>69348.97225874649</v>
      </c>
      <c r="GYX6" t="n">
        <v>47413.92887439588</v>
      </c>
      <c r="GYY6" t="n">
        <v>46702.99252441901</v>
      </c>
      <c r="GYZ6" t="n">
        <v>64085.78981695448</v>
      </c>
      <c r="GZA6" t="n">
        <v>158432.7048952987</v>
      </c>
      <c r="GZB6" t="n">
        <v>290729.7368190638</v>
      </c>
      <c r="GZC6" t="n">
        <v>290210.7430906909</v>
      </c>
      <c r="GZD6" t="n">
        <v>255736.8383911807</v>
      </c>
      <c r="GZE6" t="n">
        <v>204438.032037277</v>
      </c>
      <c r="GZF6" t="n">
        <v>187451.5735753975</v>
      </c>
      <c r="GZG6" t="n">
        <v>194315.1829903181</v>
      </c>
      <c r="GZH6" t="n">
        <v>212434.6673678917</v>
      </c>
      <c r="GZI6" t="n">
        <v>217891.375155923</v>
      </c>
      <c r="GZJ6" t="n">
        <v>277693.1481421962</v>
      </c>
      <c r="GZK6" t="n">
        <v>387422.7117549965</v>
      </c>
      <c r="GZL6" t="n">
        <v>506305.335823367</v>
      </c>
      <c r="GZM6" t="n">
        <v>645579.9745148419</v>
      </c>
      <c r="GZN6" t="n">
        <v>776549.1477811747</v>
      </c>
      <c r="GZO6" t="n">
        <v>889504.0368601315</v>
      </c>
      <c r="GZP6" t="n">
        <v>933912.0463712033</v>
      </c>
      <c r="GZQ6" t="n">
        <v>853451.2628383276</v>
      </c>
      <c r="GZR6" t="n">
        <v>564636.8287877846</v>
      </c>
      <c r="GZS6" t="n">
        <v>275739.1145974678</v>
      </c>
      <c r="GZT6" t="n">
        <v>140963.53533907</v>
      </c>
      <c r="GZU6" t="n">
        <v>83328.5331933758</v>
      </c>
      <c r="GZV6" t="n">
        <v>55194.73794922445</v>
      </c>
      <c r="GZW6" t="n">
        <v>53334.93026089705</v>
      </c>
      <c r="GZX6" t="n">
        <v>70881.4974176551</v>
      </c>
      <c r="GZY6" t="n">
        <v>180187.1123246025</v>
      </c>
      <c r="GZZ6" t="n">
        <v>344235.9201479973</v>
      </c>
      <c r="HAA6" t="n">
        <v>371201.1193929929</v>
      </c>
      <c r="HAB6" t="n">
        <v>341920.1592661634</v>
      </c>
      <c r="HAC6" t="n">
        <v>278396.296671191</v>
      </c>
      <c r="HAD6" t="n">
        <v>256566.2020425394</v>
      </c>
      <c r="HAE6" t="n">
        <v>278253.4175159858</v>
      </c>
      <c r="HAF6" t="n">
        <v>320715.7457769954</v>
      </c>
      <c r="HAG6" t="n">
        <v>305163.2905949011</v>
      </c>
      <c r="HAH6" t="n">
        <v>319767.6324255365</v>
      </c>
      <c r="HAI6" t="n">
        <v>428716.6645838693</v>
      </c>
      <c r="HAJ6" t="n">
        <v>522070.906706024</v>
      </c>
      <c r="HAK6" t="n">
        <v>690948.2331168349</v>
      </c>
      <c r="HAL6" t="n">
        <v>806982.8564743015</v>
      </c>
      <c r="HAM6" t="n">
        <v>888917.8222234709</v>
      </c>
      <c r="HAN6" t="n">
        <v>913131.3694626784</v>
      </c>
      <c r="HAO6" t="n">
        <v>825795.7261404714</v>
      </c>
      <c r="HAP6" t="n">
        <v>562255.0639548774</v>
      </c>
      <c r="HAQ6" t="n">
        <v>262854.5439274102</v>
      </c>
      <c r="HAR6" t="n">
        <v>137011.721465629</v>
      </c>
      <c r="HAS6" t="n">
        <v>78324.62758714418</v>
      </c>
      <c r="HAT6" t="n">
        <v>51787.01581810948</v>
      </c>
      <c r="HAU6" t="n">
        <v>53672.59519358673</v>
      </c>
      <c r="HAV6" t="n">
        <v>68664.89608164456</v>
      </c>
      <c r="HAW6" t="n">
        <v>185631.7744639313</v>
      </c>
      <c r="HAX6" t="n">
        <v>329181.1752664465</v>
      </c>
      <c r="HAY6" t="n">
        <v>362072.9838207503</v>
      </c>
      <c r="HAZ6" t="n">
        <v>322959.6360194876</v>
      </c>
      <c r="HBA6" t="n">
        <v>276536.6416427197</v>
      </c>
      <c r="HBB6" t="n">
        <v>251712.0000323727</v>
      </c>
      <c r="HBC6" t="n">
        <v>274522.9000531532</v>
      </c>
      <c r="HBD6" t="n">
        <v>317982.4757221231</v>
      </c>
      <c r="HBE6" t="n">
        <v>291243.350367328</v>
      </c>
      <c r="HBF6" t="n">
        <v>319270.9692960369</v>
      </c>
      <c r="HBG6" t="n">
        <v>420356.7579696791</v>
      </c>
      <c r="HBH6" t="n">
        <v>501269.9921179884</v>
      </c>
      <c r="HBI6" t="n">
        <v>623189.2333157717</v>
      </c>
      <c r="HBJ6" t="n">
        <v>711497.567701751</v>
      </c>
      <c r="HBK6" t="n">
        <v>806873.0144430667</v>
      </c>
      <c r="HBL6" t="n">
        <v>816543.9439123158</v>
      </c>
      <c r="HBM6" t="n">
        <v>752424.4411054965</v>
      </c>
      <c r="HBN6" t="n">
        <v>502287.7424025923</v>
      </c>
      <c r="HBO6" t="n">
        <v>238391.1386021994</v>
      </c>
      <c r="HBP6" t="n">
        <v>116059.8260075505</v>
      </c>
      <c r="HBQ6" t="n">
        <v>68214.82816605541</v>
      </c>
      <c r="HBR6" t="n">
        <v>45068.41649909225</v>
      </c>
      <c r="HBS6" t="n">
        <v>46955.76295103013</v>
      </c>
      <c r="HBT6" t="n">
        <v>61558.31740915626</v>
      </c>
      <c r="HBU6" t="n">
        <v>167643.7581306983</v>
      </c>
      <c r="HBV6" t="n">
        <v>306053.8233411342</v>
      </c>
      <c r="HBW6" t="n">
        <v>342361.3737218326</v>
      </c>
      <c r="HBX6" t="n">
        <v>318321.461297875</v>
      </c>
      <c r="HBY6" t="n">
        <v>260858.0895380856</v>
      </c>
      <c r="HBZ6" t="n">
        <v>239303.403425968</v>
      </c>
      <c r="HCA6" t="n">
        <v>256818.3697929455</v>
      </c>
      <c r="HCB6" t="n">
        <v>293271.6473219694</v>
      </c>
      <c r="HCC6" t="n">
        <v>261483.2434166826</v>
      </c>
      <c r="HCD6" t="n">
        <v>291317.05623134</v>
      </c>
      <c r="HCE6" t="n">
        <v>408168.5594914038</v>
      </c>
      <c r="HCF6" t="n">
        <v>530303.7271052765</v>
      </c>
      <c r="HCG6" t="n">
        <v>653673.933532833</v>
      </c>
      <c r="HCH6" t="n">
        <v>741439.3691112652</v>
      </c>
      <c r="HCI6" t="n">
        <v>842572.5857999986</v>
      </c>
      <c r="HCJ6" t="n">
        <v>877948.1933911243</v>
      </c>
      <c r="HCK6" t="n">
        <v>816519.9345135211</v>
      </c>
      <c r="HCL6" t="n">
        <v>544974.7295149505</v>
      </c>
      <c r="HCM6" t="n">
        <v>264791.1653380031</v>
      </c>
      <c r="HCN6" t="n">
        <v>131257.0069460782</v>
      </c>
      <c r="HCO6" t="n">
        <v>74124.15983204206</v>
      </c>
      <c r="HCP6" t="n">
        <v>49705.91646240274</v>
      </c>
      <c r="HCQ6" t="n">
        <v>50338.37475792484</v>
      </c>
      <c r="HCR6" t="n">
        <v>66362.42031143143</v>
      </c>
      <c r="HCS6" t="n">
        <v>174634.7339164376</v>
      </c>
      <c r="HCT6" t="n">
        <v>321388.1808379294</v>
      </c>
      <c r="HCU6" t="n">
        <v>329252.9194640086</v>
      </c>
      <c r="HCV6" t="n">
        <v>280674.9558211801</v>
      </c>
      <c r="HCW6" t="n">
        <v>241795.0134934056</v>
      </c>
      <c r="HCX6" t="n">
        <v>218878.6291957883</v>
      </c>
      <c r="HCY6" t="n">
        <v>231914.2333524904</v>
      </c>
      <c r="HCZ6" t="n">
        <v>258166.8387605947</v>
      </c>
      <c r="HDA6" t="n">
        <v>256385.2919548111</v>
      </c>
      <c r="HDB6" t="n">
        <v>260461.0582985926</v>
      </c>
      <c r="HDC6" t="n">
        <v>355876.9869068532</v>
      </c>
      <c r="HDD6" t="n">
        <v>424989.6558439565</v>
      </c>
      <c r="HDE6" t="n">
        <v>505140.678001377</v>
      </c>
      <c r="HDF6" t="n">
        <v>572725.7790361564</v>
      </c>
      <c r="HDG6" t="n">
        <v>694327.6045099087</v>
      </c>
      <c r="HDH6" t="n">
        <v>643264.5203452961</v>
      </c>
      <c r="HDI6" t="n">
        <v>564080.8374084679</v>
      </c>
      <c r="HDJ6" t="n">
        <v>373159.1530963134</v>
      </c>
      <c r="HDK6" t="n">
        <v>176291.8288193911</v>
      </c>
      <c r="HDL6" t="n">
        <v>85999.65325737643</v>
      </c>
      <c r="HDM6" t="n">
        <v>50082.13399323674</v>
      </c>
      <c r="HDN6" t="n">
        <v>36605.40563676433</v>
      </c>
      <c r="HDO6" t="n">
        <v>39118.96331415982</v>
      </c>
      <c r="HDP6" t="n">
        <v>55990.13137003536</v>
      </c>
      <c r="HDQ6" t="n">
        <v>148073.4475315929</v>
      </c>
      <c r="HDR6" t="n">
        <v>289354.6207682774</v>
      </c>
      <c r="HDS6" t="n">
        <v>295668.6185141546</v>
      </c>
      <c r="HDT6" t="n">
        <v>254817.7782704505</v>
      </c>
      <c r="HDU6" t="n">
        <v>206741.8087207037</v>
      </c>
      <c r="HDV6" t="n">
        <v>187328.7707609201</v>
      </c>
      <c r="HDW6" t="n">
        <v>203298.3794066054</v>
      </c>
      <c r="HDX6" t="n">
        <v>214188.1010164319</v>
      </c>
      <c r="HDY6" t="n">
        <v>202609.6277529662</v>
      </c>
      <c r="HDZ6" t="n">
        <v>227572.1660377491</v>
      </c>
      <c r="HEA6" t="n">
        <v>336580.0099150931</v>
      </c>
      <c r="HEB6" t="n">
        <v>413443.7998112921</v>
      </c>
      <c r="HEC6" t="n">
        <v>547573.9886658341</v>
      </c>
      <c r="HED6" t="n">
        <v>642502.4284983374</v>
      </c>
      <c r="HEE6" t="n">
        <v>769353.2840476943</v>
      </c>
      <c r="HEF6" t="n">
        <v>743864.6790334437</v>
      </c>
      <c r="HEG6" t="n">
        <v>678733.357557549</v>
      </c>
      <c r="HEH6" t="n">
        <v>480634.9385382683</v>
      </c>
      <c r="HEI6" t="n">
        <v>226088.9090919292</v>
      </c>
      <c r="HEJ6" t="n">
        <v>114073.1264188066</v>
      </c>
      <c r="HEK6" t="n">
        <v>59100.96152199574</v>
      </c>
      <c r="HEL6" t="n">
        <v>37897.22922990626</v>
      </c>
      <c r="HEM6" t="n">
        <v>35000.94955110064</v>
      </c>
      <c r="HEN6" t="n">
        <v>41815.00682927564</v>
      </c>
      <c r="HEO6" t="n">
        <v>107410.8827044886</v>
      </c>
      <c r="HEP6" t="n">
        <v>212931.0399788984</v>
      </c>
      <c r="HEQ6" t="n">
        <v>217650.328207988</v>
      </c>
      <c r="HER6" t="n">
        <v>177040.0946466501</v>
      </c>
      <c r="HES6" t="n">
        <v>135281.489549452</v>
      </c>
      <c r="HET6" t="n">
        <v>119486.0932754701</v>
      </c>
      <c r="HEU6" t="n">
        <v>115293.9373625738</v>
      </c>
      <c r="HEV6" t="n">
        <v>135285.6930966229</v>
      </c>
      <c r="HEW6" t="n">
        <v>124889.2320674576</v>
      </c>
      <c r="HEX6" t="n">
        <v>143025.5553019546</v>
      </c>
      <c r="HEY6" t="n">
        <v>237420.1904415258</v>
      </c>
      <c r="HEZ6" t="n">
        <v>320162.6231798482</v>
      </c>
      <c r="HFA6" t="n">
        <v>433417.0821788295</v>
      </c>
      <c r="HFB6" t="n">
        <v>524700.4530804968</v>
      </c>
      <c r="HFC6" t="n">
        <v>570901.8853986652</v>
      </c>
      <c r="HFD6" t="n">
        <v>560115.5896914285</v>
      </c>
      <c r="HFE6" t="n">
        <v>531496.141141468</v>
      </c>
      <c r="HFF6" t="n">
        <v>333885.6538856468</v>
      </c>
      <c r="HFG6" t="n">
        <v>163505.9103936258</v>
      </c>
      <c r="HFH6" t="n">
        <v>79684.71525928033</v>
      </c>
      <c r="HFI6" t="n">
        <v>45922.66308441545</v>
      </c>
      <c r="HFJ6" t="n">
        <v>29588.13042200304</v>
      </c>
      <c r="HFK6" t="n">
        <v>30741.38009461894</v>
      </c>
      <c r="HFL6" t="n">
        <v>47089.99053046809</v>
      </c>
      <c r="HFM6" t="n">
        <v>128153.2351258417</v>
      </c>
      <c r="HFN6" t="n">
        <v>237426.2940531038</v>
      </c>
      <c r="HFO6" t="n">
        <v>244624.7184746827</v>
      </c>
      <c r="HFP6" t="n">
        <v>220153.8125033955</v>
      </c>
      <c r="HFQ6" t="n">
        <v>185139.0863975305</v>
      </c>
      <c r="HFR6" t="n">
        <v>163270.4115812752</v>
      </c>
      <c r="HFS6" t="n">
        <v>169760.3098973516</v>
      </c>
      <c r="HFT6" t="n">
        <v>208374.4720701331</v>
      </c>
      <c r="HFU6" t="n">
        <v>205705.7087195294</v>
      </c>
      <c r="HFV6" t="n">
        <v>267739.6897641912</v>
      </c>
      <c r="HFW6" t="n">
        <v>385197.0220590424</v>
      </c>
      <c r="HFX6" t="n">
        <v>478856.2366786157</v>
      </c>
      <c r="HFY6" t="n">
        <v>615283.7843700686</v>
      </c>
      <c r="HFZ6" t="n">
        <v>735188.296893341</v>
      </c>
      <c r="HGA6" t="n">
        <v>861251.8509614428</v>
      </c>
      <c r="HGB6" t="n">
        <v>863366.4345216361</v>
      </c>
      <c r="HGC6" t="n">
        <v>862194.5366836594</v>
      </c>
      <c r="HGD6" t="n">
        <v>586673.1891021408</v>
      </c>
      <c r="HGE6" t="n">
        <v>270977.4870403102</v>
      </c>
      <c r="HGF6" t="n">
        <v>138773.3196899593</v>
      </c>
      <c r="HGG6" t="n">
        <v>80637.48318245228</v>
      </c>
      <c r="HGH6" t="n">
        <v>56453.06030687744</v>
      </c>
      <c r="HGI6" t="n">
        <v>52368.12963601595</v>
      </c>
      <c r="HGJ6" t="n">
        <v>69624.98569879636</v>
      </c>
      <c r="HGK6" t="n">
        <v>172572.7534868634</v>
      </c>
      <c r="HGL6" t="n">
        <v>329286.7564063386</v>
      </c>
      <c r="HGM6" t="n">
        <v>335733.8866855627</v>
      </c>
      <c r="HGN6" t="n">
        <v>287651.5325482906</v>
      </c>
      <c r="HGO6" t="n">
        <v>239225.0532325454</v>
      </c>
      <c r="HGP6" t="n">
        <v>230472.402199386</v>
      </c>
      <c r="HGQ6" t="n">
        <v>228435.0238188612</v>
      </c>
      <c r="HGR6" t="n">
        <v>285335.2183402756</v>
      </c>
      <c r="HGS6" t="n">
        <v>261904.5965672554</v>
      </c>
      <c r="HGT6" t="n">
        <v>275869.7083285275</v>
      </c>
      <c r="HGU6" t="n">
        <v>365962.6299224134</v>
      </c>
      <c r="HGV6" t="n">
        <v>470775.9221758609</v>
      </c>
      <c r="HGW6" t="n">
        <v>598537.4927184341</v>
      </c>
      <c r="HGX6" t="n">
        <v>712047.8666964114</v>
      </c>
      <c r="HGY6" t="n">
        <v>816777.9157218675</v>
      </c>
      <c r="HGZ6" t="n">
        <v>851599.650852707</v>
      </c>
      <c r="HHA6" t="n">
        <v>783174.9048721292</v>
      </c>
      <c r="HHB6" t="n">
        <v>503209.05126776</v>
      </c>
      <c r="HHC6" t="n">
        <v>247308.2789539744</v>
      </c>
      <c r="HHD6" t="n">
        <v>134922.6307148128</v>
      </c>
      <c r="HHE6" t="n">
        <v>79282.23776914108</v>
      </c>
      <c r="HHF6" t="n">
        <v>55200.87272468859</v>
      </c>
      <c r="HHG6" t="n">
        <v>54482.28872392148</v>
      </c>
      <c r="HHH6" t="n">
        <v>70733.3026880244</v>
      </c>
      <c r="HHI6" t="n">
        <v>183347.3049939058</v>
      </c>
      <c r="HHJ6" t="n">
        <v>351055.7149106283</v>
      </c>
      <c r="HHK6" t="n">
        <v>373047.672563346</v>
      </c>
      <c r="HHL6" t="n">
        <v>339096.7614114893</v>
      </c>
      <c r="HHM6" t="n">
        <v>263983.8163461188</v>
      </c>
      <c r="HHN6" t="n">
        <v>254308.3852179591</v>
      </c>
      <c r="HHO6" t="n">
        <v>268309.137864804</v>
      </c>
      <c r="HHP6" t="n">
        <v>294250.5700922211</v>
      </c>
      <c r="HHQ6" t="n">
        <v>283043.9844521269</v>
      </c>
      <c r="HHR6" t="n">
        <v>313603.0405472779</v>
      </c>
      <c r="HHS6" t="n">
        <v>421209.1586114827</v>
      </c>
      <c r="HHT6" t="n">
        <v>532623.8235854422</v>
      </c>
      <c r="HHU6" t="n">
        <v>697730.7835506541</v>
      </c>
      <c r="HHV6" t="n">
        <v>782704.019219136</v>
      </c>
      <c r="HHW6" t="n">
        <v>942077.2119257393</v>
      </c>
      <c r="HHX6" t="n">
        <v>914524.398000572</v>
      </c>
      <c r="HHY6" t="n">
        <v>876409.8010277096</v>
      </c>
      <c r="HHZ6" t="n">
        <v>580723.7274985266</v>
      </c>
      <c r="HIA6" t="n">
        <v>274815.8732281196</v>
      </c>
      <c r="HIB6" t="n">
        <v>136674.3980293049</v>
      </c>
      <c r="HIC6" t="n">
        <v>80785.41737048376</v>
      </c>
      <c r="HID6" t="n">
        <v>52369.03869822953</v>
      </c>
      <c r="HIE6" t="n">
        <v>49617.14070600261</v>
      </c>
      <c r="HIF6" t="n">
        <v>65600.71121267923</v>
      </c>
      <c r="HIG6" t="n">
        <v>168980.1102966649</v>
      </c>
      <c r="HIH6" t="n">
        <v>314915.0862550316</v>
      </c>
      <c r="HII6" t="n">
        <v>339091.9953749434</v>
      </c>
      <c r="HIJ6" t="n">
        <v>294107.0049606559</v>
      </c>
      <c r="HIK6" t="n">
        <v>252686.1133965782</v>
      </c>
      <c r="HIL6" t="n">
        <v>239699.2485705378</v>
      </c>
      <c r="HIM6" t="n">
        <v>257611.3625088323</v>
      </c>
      <c r="HIN6" t="n">
        <v>289596.0929162281</v>
      </c>
      <c r="HIO6" t="n">
        <v>267751.485749831</v>
      </c>
      <c r="HIP6" t="n">
        <v>276473.9253176694</v>
      </c>
      <c r="HIQ6" t="n">
        <v>396150.9888975392</v>
      </c>
      <c r="HIR6" t="n">
        <v>525940.8256514402</v>
      </c>
      <c r="HIS6" t="n">
        <v>681519.8251411312</v>
      </c>
      <c r="HIT6" t="n">
        <v>792832.9799801561</v>
      </c>
      <c r="HIU6" t="n">
        <v>912862.9662754808</v>
      </c>
      <c r="HIV6" t="n">
        <v>858779.633258624</v>
      </c>
      <c r="HIW6" t="n">
        <v>800367.9386495297</v>
      </c>
      <c r="HIX6" t="n">
        <v>528615.0665100162</v>
      </c>
      <c r="HIY6" t="n">
        <v>257256.7913814234</v>
      </c>
      <c r="HIZ6" t="n">
        <v>133485.8547246557</v>
      </c>
      <c r="HJA6" t="n">
        <v>79617.30940908323</v>
      </c>
      <c r="HJB6" t="n">
        <v>53923.49922471702</v>
      </c>
      <c r="HJC6" t="n">
        <v>54747.32919883793</v>
      </c>
      <c r="HJD6" t="n">
        <v>76323.35440785628</v>
      </c>
      <c r="HJE6" t="n">
        <v>186105.2417475399</v>
      </c>
      <c r="HJF6" t="n">
        <v>359473.5920842499</v>
      </c>
      <c r="HJG6" t="n">
        <v>363205.834386565</v>
      </c>
      <c r="HJH6" t="n">
        <v>333086.0688712497</v>
      </c>
      <c r="HJI6" t="n">
        <v>275846.69870603</v>
      </c>
      <c r="HJJ6" t="n">
        <v>271122.8804972115</v>
      </c>
      <c r="HJK6" t="n">
        <v>289842.7646807749</v>
      </c>
      <c r="HJL6" t="n">
        <v>329540.0616755766</v>
      </c>
      <c r="HJM6" t="n">
        <v>317205.8964530699</v>
      </c>
      <c r="HJN6" t="n">
        <v>325757.983167769</v>
      </c>
      <c r="HJO6" t="n">
        <v>428752.3609055202</v>
      </c>
      <c r="HJP6" t="n">
        <v>528249.1740322398</v>
      </c>
      <c r="HJQ6" t="n">
        <v>659621.499068907</v>
      </c>
      <c r="HJR6" t="n">
        <v>784181.8280029151</v>
      </c>
      <c r="HJS6" t="n">
        <v>921439.0622197696</v>
      </c>
      <c r="HJT6" t="n">
        <v>912842.665712837</v>
      </c>
      <c r="HJU6" t="n">
        <v>900057.3272619211</v>
      </c>
      <c r="HJV6" t="n">
        <v>600414.7524134334</v>
      </c>
      <c r="HJW6" t="n">
        <v>302270.093991221</v>
      </c>
      <c r="HJX6" t="n">
        <v>151396.0457564023</v>
      </c>
      <c r="HJY6" t="n">
        <v>89841.27434365056</v>
      </c>
      <c r="HJZ6" t="n">
        <v>58356.00742548822</v>
      </c>
      <c r="HKA6" t="n">
        <v>59682.08957494338</v>
      </c>
      <c r="HKB6" t="n">
        <v>78123.68802794948</v>
      </c>
      <c r="HKC6" t="n">
        <v>199897.105263097</v>
      </c>
      <c r="HKD6" t="n">
        <v>357987.4526291144</v>
      </c>
      <c r="HKE6" t="n">
        <v>391279.8155439079</v>
      </c>
      <c r="HKF6" t="n">
        <v>348596.3932424932</v>
      </c>
      <c r="HKG6" t="n">
        <v>281308.4843525548</v>
      </c>
      <c r="HKH6" t="n">
        <v>247010.1893684659</v>
      </c>
      <c r="HKI6" t="n">
        <v>273726.9212587107</v>
      </c>
      <c r="HKJ6" t="n">
        <v>320895.365334574</v>
      </c>
      <c r="HKK6" t="n">
        <v>305188.478096867</v>
      </c>
      <c r="HKL6" t="n">
        <v>341241.9795629411</v>
      </c>
      <c r="HKM6" t="n">
        <v>463642.4098152452</v>
      </c>
      <c r="HKN6" t="n">
        <v>556681.384635351</v>
      </c>
      <c r="HKO6" t="n">
        <v>727835.3283463243</v>
      </c>
      <c r="HKP6" t="n">
        <v>835819.7943082097</v>
      </c>
      <c r="HKQ6" t="n">
        <v>953325.3385215552</v>
      </c>
      <c r="HKR6" t="n">
        <v>976064.7398076175</v>
      </c>
      <c r="HKS6" t="n">
        <v>930880.5074534357</v>
      </c>
      <c r="HKT6" t="n">
        <v>646553.5850129101</v>
      </c>
      <c r="HKU6" t="n">
        <v>310516.2752155362</v>
      </c>
      <c r="HKV6" t="n">
        <v>159281.2646280849</v>
      </c>
      <c r="HKW6" t="n">
        <v>95221.19402199094</v>
      </c>
      <c r="HKX6" t="n">
        <v>63179.06572464595</v>
      </c>
      <c r="HKY6" t="n">
        <v>62915.49299126236</v>
      </c>
      <c r="HKZ6" t="n">
        <v>83958.62109229312</v>
      </c>
      <c r="HLA6" t="n">
        <v>216480.2631100406</v>
      </c>
      <c r="HLB6" t="n">
        <v>390569.0546865877</v>
      </c>
      <c r="HLC6" t="n">
        <v>407535.9463437466</v>
      </c>
      <c r="HLD6" t="n">
        <v>357085.2776053683</v>
      </c>
      <c r="HLE6" t="n">
        <v>282131.2496228463</v>
      </c>
      <c r="HLF6" t="n">
        <v>254735.3089502263</v>
      </c>
      <c r="HLG6" t="n">
        <v>284619.6602418706</v>
      </c>
      <c r="HLH6" t="n">
        <v>317397.7681084449</v>
      </c>
      <c r="HLI6" t="n">
        <v>308729.1114657409</v>
      </c>
      <c r="HLJ6" t="n">
        <v>320524.1003687634</v>
      </c>
      <c r="HLK6" t="n">
        <v>447585.9596348319</v>
      </c>
      <c r="HLL6" t="n">
        <v>549114.8950902331</v>
      </c>
      <c r="HLM6" t="n">
        <v>696616.7104891579</v>
      </c>
      <c r="HLN6" t="n">
        <v>837003.1154611779</v>
      </c>
      <c r="HLO6" t="n">
        <v>922046.736463457</v>
      </c>
      <c r="HLP6" t="n">
        <v>957650.6911898555</v>
      </c>
      <c r="HLQ6" t="n">
        <v>917098.4998720561</v>
      </c>
      <c r="HLR6" t="n">
        <v>599524.3993319491</v>
      </c>
      <c r="HLS6" t="n">
        <v>293246.2973079192</v>
      </c>
      <c r="HLT6" t="n">
        <v>147524.2137701794</v>
      </c>
      <c r="HLU6" t="n">
        <v>89511.47540080402</v>
      </c>
      <c r="HLV6" t="n">
        <v>60738.81005393917</v>
      </c>
      <c r="HLW6" t="n">
        <v>60001.0691718471</v>
      </c>
      <c r="HLX6" t="n">
        <v>79916.92870087581</v>
      </c>
      <c r="HLY6" t="n">
        <v>203671.3386080512</v>
      </c>
      <c r="HLZ6" t="n">
        <v>378024.0192345178</v>
      </c>
      <c r="HMA6" t="n">
        <v>379284.5322683954</v>
      </c>
      <c r="HMB6" t="n">
        <v>312693.8033395417</v>
      </c>
      <c r="HMC6" t="n">
        <v>256613.114976429</v>
      </c>
      <c r="HMD6" t="n">
        <v>232914.3464809899</v>
      </c>
      <c r="HME6" t="n">
        <v>259619.5839808774</v>
      </c>
      <c r="HMF6" t="n">
        <v>299566.9564527745</v>
      </c>
      <c r="HMG6" t="n">
        <v>308436.9052283974</v>
      </c>
      <c r="HMH6" t="n">
        <v>325834.5282735814</v>
      </c>
      <c r="HMI6" t="n">
        <v>454769.6683927073</v>
      </c>
      <c r="HMJ6" t="n">
        <v>574859.8763223727</v>
      </c>
      <c r="HMK6" t="n">
        <v>736702.3093576438</v>
      </c>
      <c r="HML6" t="n">
        <v>833550.6820451109</v>
      </c>
      <c r="HMM6" t="n">
        <v>952339.6458796021</v>
      </c>
      <c r="HMN6" t="n">
        <v>982680.9880321115</v>
      </c>
      <c r="HMO6" t="n">
        <v>885524.7717340778</v>
      </c>
      <c r="HMP6" t="n">
        <v>597156.7233544339</v>
      </c>
      <c r="HMQ6" t="n">
        <v>274601.3349179979</v>
      </c>
      <c r="HMR6" t="n">
        <v>144320.7362899903</v>
      </c>
      <c r="HMS6" t="n">
        <v>83492.26962567098</v>
      </c>
      <c r="HMT6" t="n">
        <v>56433.17762185788</v>
      </c>
      <c r="HMU6" t="n">
        <v>58255.40009610435</v>
      </c>
      <c r="HMV6" t="n">
        <v>72926.77157153249</v>
      </c>
      <c r="HMW6" t="n">
        <v>193105.8572366427</v>
      </c>
      <c r="HMX6" t="n">
        <v>356600.2734507818</v>
      </c>
      <c r="HMY6" t="n">
        <v>381486.7607384633</v>
      </c>
      <c r="HMZ6" t="n">
        <v>336190.1401968564</v>
      </c>
      <c r="HNA6" t="n">
        <v>268979.6005143916</v>
      </c>
      <c r="HNB6" t="n">
        <v>255270.5796303471</v>
      </c>
      <c r="HNC6" t="n">
        <v>280608.0431262389</v>
      </c>
      <c r="HND6" t="n">
        <v>316263.3602255708</v>
      </c>
      <c r="HNE6" t="n">
        <v>278687.4823354844</v>
      </c>
      <c r="HNF6" t="n">
        <v>310367.7611855924</v>
      </c>
      <c r="HNG6" t="n">
        <v>413461.8800776841</v>
      </c>
      <c r="HNH6" t="n">
        <v>514495.4989550552</v>
      </c>
      <c r="HNI6" t="n">
        <v>617275.6351987697</v>
      </c>
      <c r="HNJ6" t="n">
        <v>772928.0555556836</v>
      </c>
      <c r="HNK6" t="n">
        <v>846153.4129486688</v>
      </c>
      <c r="HNL6" t="n">
        <v>814004.4814403192</v>
      </c>
      <c r="HNM6" t="n">
        <v>802990.9991543373</v>
      </c>
      <c r="HNN6" t="n">
        <v>532665.3183719319</v>
      </c>
      <c r="HNO6" t="n">
        <v>247589.8926154623</v>
      </c>
      <c r="HNP6" t="n">
        <v>127686.7497824174</v>
      </c>
      <c r="HNQ6" t="n">
        <v>73954.54889389123</v>
      </c>
      <c r="HNR6" t="n">
        <v>50600.55928757421</v>
      </c>
      <c r="HNS6" t="n">
        <v>51531.51721473841</v>
      </c>
      <c r="HNT6" t="n">
        <v>69717.25124710538</v>
      </c>
      <c r="HNU6" t="n">
        <v>176060.3590757761</v>
      </c>
      <c r="HNV6" t="n">
        <v>325951.9005081212</v>
      </c>
      <c r="HNW6" t="n">
        <v>337614.0739233809</v>
      </c>
      <c r="HNX6" t="n">
        <v>316774.6370807396</v>
      </c>
      <c r="HNY6" t="n">
        <v>252854.4854910385</v>
      </c>
      <c r="HNZ6" t="n">
        <v>241647.8054755409</v>
      </c>
      <c r="HOA6" t="n">
        <v>279363.8465487164</v>
      </c>
      <c r="HOB6" t="n">
        <v>315553.7823280614</v>
      </c>
      <c r="HOC6" t="n">
        <v>303200.3924335106</v>
      </c>
      <c r="HOD6" t="n">
        <v>320740.5055076114</v>
      </c>
      <c r="HOE6" t="n">
        <v>439890.3010808975</v>
      </c>
      <c r="HOF6" t="n">
        <v>538717.4852538536</v>
      </c>
      <c r="HOG6" t="n">
        <v>686315.9763262722</v>
      </c>
      <c r="HOH6" t="n">
        <v>776142.5220943644</v>
      </c>
      <c r="HOI6" t="n">
        <v>895315.0709267061</v>
      </c>
      <c r="HOJ6" t="n">
        <v>874029.6079576855</v>
      </c>
      <c r="HOK6" t="n">
        <v>815224.5995229908</v>
      </c>
      <c r="HOL6" t="n">
        <v>543859.7643896382</v>
      </c>
      <c r="HOM6" t="n">
        <v>262157.5091642407</v>
      </c>
      <c r="HON6" t="n">
        <v>131250.0774917415</v>
      </c>
      <c r="HOO6" t="n">
        <v>72057.1764525781</v>
      </c>
      <c r="HOP6" t="n">
        <v>49716.69097180442</v>
      </c>
      <c r="HOQ6" t="n">
        <v>48366.33708859459</v>
      </c>
      <c r="HOR6" t="n">
        <v>69259.05025362557</v>
      </c>
      <c r="HOS6" t="n">
        <v>185403.0307670049</v>
      </c>
      <c r="HOT6" t="n">
        <v>342489.668795474</v>
      </c>
      <c r="HOU6" t="n">
        <v>357132.0918329114</v>
      </c>
      <c r="HOV6" t="n">
        <v>308966.0476091516</v>
      </c>
      <c r="HOW6" t="n">
        <v>248619.3847570938</v>
      </c>
      <c r="HOX6" t="n">
        <v>232827.3738524771</v>
      </c>
      <c r="HOY6" t="n">
        <v>250719.4074530336</v>
      </c>
      <c r="HOZ6" t="n">
        <v>281269.415894631</v>
      </c>
      <c r="HPA6" t="n">
        <v>274308.0170216851</v>
      </c>
      <c r="HPB6" t="n">
        <v>296950.7453145243</v>
      </c>
      <c r="HPC6" t="n">
        <v>395606.2347012399</v>
      </c>
      <c r="HPD6" t="n">
        <v>513562.9428972645</v>
      </c>
      <c r="HPE6" t="n">
        <v>628504.3756668679</v>
      </c>
      <c r="HPF6" t="n">
        <v>710704.6094568769</v>
      </c>
      <c r="HPG6" t="n">
        <v>809195.1454759703</v>
      </c>
      <c r="HPH6" t="n">
        <v>738864.0890865674</v>
      </c>
      <c r="HPI6" t="n">
        <v>688806.7546088954</v>
      </c>
      <c r="HPJ6" t="n">
        <v>468122.5630268554</v>
      </c>
      <c r="HPK6" t="n">
        <v>210199.5291377014</v>
      </c>
      <c r="HPL6" t="n">
        <v>103161.1624664284</v>
      </c>
      <c r="HPM6" t="n">
        <v>60861.1684767875</v>
      </c>
      <c r="HPN6" t="n">
        <v>44297.59948267351</v>
      </c>
      <c r="HPO6" t="n">
        <v>45096.14297411819</v>
      </c>
      <c r="HPP6" t="n">
        <v>64822.57384179578</v>
      </c>
      <c r="HPQ6" t="n">
        <v>185798.972708707</v>
      </c>
      <c r="HPR6" t="n">
        <v>338624.0018597355</v>
      </c>
      <c r="HPS6" t="n">
        <v>364720.2448446174</v>
      </c>
      <c r="HPT6" t="n">
        <v>330735.992558801</v>
      </c>
      <c r="HPU6" t="n">
        <v>267299.0291307975</v>
      </c>
      <c r="HPV6" t="n">
        <v>244037.7490366618</v>
      </c>
      <c r="HPW6" t="n">
        <v>259754.0291346326</v>
      </c>
      <c r="HPX6" t="n">
        <v>299868.3141287775</v>
      </c>
      <c r="HPY6" t="n">
        <v>279982.4797628751</v>
      </c>
      <c r="HPZ6" t="n">
        <v>305403.4564878377</v>
      </c>
      <c r="HQA6" t="n">
        <v>411540.6817315516</v>
      </c>
      <c r="HQB6" t="n">
        <v>523341.6247108995</v>
      </c>
      <c r="HQC6" t="n">
        <v>664651.4249136904</v>
      </c>
      <c r="HQD6" t="n">
        <v>726597.9769467972</v>
      </c>
      <c r="HQE6" t="n">
        <v>802430.8758085377</v>
      </c>
      <c r="HQF6" t="n">
        <v>828373.4784358789</v>
      </c>
      <c r="HQG6" t="n">
        <v>755867.5552372301</v>
      </c>
      <c r="HQH6" t="n">
        <v>506329.6127700822</v>
      </c>
      <c r="HQI6" t="n">
        <v>244729.81953475</v>
      </c>
      <c r="HQJ6" t="n">
        <v>124321.0934785363</v>
      </c>
      <c r="HQK6" t="n">
        <v>72490.14739511002</v>
      </c>
      <c r="HQL6" t="n">
        <v>52770.93542089338</v>
      </c>
      <c r="HQM6" t="n">
        <v>52664.58705713392</v>
      </c>
      <c r="HQN6" t="n">
        <v>72380.29339465839</v>
      </c>
      <c r="HQO6" t="n">
        <v>189266.8186125451</v>
      </c>
      <c r="HQP6" t="n">
        <v>355962.3411006879</v>
      </c>
      <c r="HQQ6" t="n">
        <v>374512.4728649973</v>
      </c>
      <c r="HQR6" t="n">
        <v>342339.3872932058</v>
      </c>
      <c r="HQS6" t="n">
        <v>266970.5655374441</v>
      </c>
      <c r="HQT6" t="n">
        <v>245341.1646277449</v>
      </c>
      <c r="HQU6" t="n">
        <v>265927.2301004782</v>
      </c>
      <c r="HQV6" t="n">
        <v>292930.4739962586</v>
      </c>
      <c r="HQW6" t="n">
        <v>274875.6206206247</v>
      </c>
      <c r="HQX6" t="n">
        <v>292615.7378990048</v>
      </c>
      <c r="HQY6" t="n">
        <v>385051.3836973199</v>
      </c>
      <c r="HQZ6" t="n">
        <v>496476.0797311349</v>
      </c>
      <c r="HRA6" t="n">
        <v>596747.1572858156</v>
      </c>
      <c r="HRB6" t="n">
        <v>678944.6077454941</v>
      </c>
      <c r="HRC6" t="n">
        <v>681891.4056039172</v>
      </c>
      <c r="HRD6" t="n">
        <v>674298.1379679948</v>
      </c>
      <c r="HRE6" t="n">
        <v>529206.9105442677</v>
      </c>
      <c r="HRF6" t="n">
        <v>331982.966629716</v>
      </c>
      <c r="HRG6" t="n">
        <v>139679.6445901916</v>
      </c>
      <c r="HRH6" t="n">
        <v>65187.43124754396</v>
      </c>
      <c r="HRI6" t="n">
        <v>40616.87193778862</v>
      </c>
      <c r="HRJ6" t="n">
        <v>29099.99243592447</v>
      </c>
      <c r="HRK6" t="n">
        <v>30584.12373765698</v>
      </c>
      <c r="HRL6" t="n">
        <v>44795.28524340227</v>
      </c>
      <c r="HRM6" t="n">
        <v>123256.8397886929</v>
      </c>
      <c r="HRN6" t="n">
        <v>253408.3906996069</v>
      </c>
      <c r="HRO6" t="n">
        <v>273504.4932310623</v>
      </c>
      <c r="HRP6" t="n">
        <v>239353.9395290863</v>
      </c>
      <c r="HRQ6" t="n">
        <v>186853.8274136131</v>
      </c>
      <c r="HRR6" t="n">
        <v>168523.3704795059</v>
      </c>
      <c r="HRS6" t="n">
        <v>180287.4921438733</v>
      </c>
      <c r="HRT6" t="n">
        <v>208035.6958508617</v>
      </c>
      <c r="HRU6" t="n">
        <v>202675.1871923775</v>
      </c>
      <c r="HRV6" t="n">
        <v>236555.9472625492</v>
      </c>
      <c r="HRW6" t="n">
        <v>337659.831305389</v>
      </c>
      <c r="HRX6" t="n">
        <v>421673.5977405795</v>
      </c>
      <c r="HRY6" t="n">
        <v>518345.0998599029</v>
      </c>
      <c r="HRZ6" t="n">
        <v>619786.8179015473</v>
      </c>
      <c r="HSA6" t="n">
        <v>696359.305704789</v>
      </c>
      <c r="HSB6" t="n">
        <v>734893.1388979789</v>
      </c>
      <c r="HSC6" t="n">
        <v>636377.6925668793</v>
      </c>
      <c r="HSD6" t="n">
        <v>395371.2794171275</v>
      </c>
      <c r="HSE6" t="n">
        <v>174935.7145736023</v>
      </c>
      <c r="HSF6" t="n">
        <v>87929.89868989405</v>
      </c>
      <c r="HSG6" t="n">
        <v>47754.99377610502</v>
      </c>
      <c r="HSH6" t="n">
        <v>29960.61167985959</v>
      </c>
      <c r="HSI6" t="n">
        <v>29138.68297437866</v>
      </c>
      <c r="HSJ6" t="n">
        <v>41968.25876171119</v>
      </c>
      <c r="HSK6" t="n">
        <v>110962.41680519</v>
      </c>
      <c r="HSL6" t="n">
        <v>229034.9003376622</v>
      </c>
      <c r="HSM6" t="n">
        <v>260596.9939202336</v>
      </c>
      <c r="HSN6" t="n">
        <v>241309.4667304584</v>
      </c>
      <c r="HSO6" t="n">
        <v>219240.1327919222</v>
      </c>
      <c r="HSP6" t="n">
        <v>205633.7873271501</v>
      </c>
      <c r="HSQ6" t="n">
        <v>207300.3268030328</v>
      </c>
      <c r="HSR6" t="n">
        <v>240741.7849970883</v>
      </c>
      <c r="HSS6" t="n">
        <v>240533.0670333662</v>
      </c>
      <c r="HST6" t="n">
        <v>290487.6721776832</v>
      </c>
      <c r="HSU6" t="n">
        <v>389824.9846427457</v>
      </c>
      <c r="HSV6" t="n">
        <v>464080.1199281039</v>
      </c>
      <c r="HSW6" t="n">
        <v>579130.5431882269</v>
      </c>
      <c r="HSX6" t="n">
        <v>617116.8353442377</v>
      </c>
      <c r="HSY6" t="n">
        <v>650857.8007361683</v>
      </c>
      <c r="HSZ6" t="n">
        <v>556219.6886614807</v>
      </c>
      <c r="HTA6" t="n">
        <v>450078.5065519755</v>
      </c>
      <c r="HTB6" t="n">
        <v>280747.8237319598</v>
      </c>
      <c r="HTC6" t="n">
        <v>114062.793066534</v>
      </c>
      <c r="HTD6" t="n">
        <v>52711.62201050868</v>
      </c>
      <c r="HTE6" t="n">
        <v>29041.48811432358</v>
      </c>
      <c r="HTF6" t="n">
        <v>23051.4981502154</v>
      </c>
      <c r="HTG6" t="n">
        <v>28453.10092308076</v>
      </c>
      <c r="HTH6" t="n">
        <v>47706.61101169408</v>
      </c>
      <c r="HTI6" t="n">
        <v>141439.3172538142</v>
      </c>
      <c r="HTJ6" t="n">
        <v>285440.7098471111</v>
      </c>
      <c r="HTK6" t="n">
        <v>307410.3692504824</v>
      </c>
      <c r="HTL6" t="n">
        <v>280677.3378536021</v>
      </c>
      <c r="HTM6" t="n">
        <v>240233.5056120187</v>
      </c>
      <c r="HTN6" t="n">
        <v>229126.1258997712</v>
      </c>
      <c r="HTO6" t="n">
        <v>270173.1178281717</v>
      </c>
      <c r="HTP6" t="n">
        <v>291504.9672539236</v>
      </c>
      <c r="HTQ6" t="n">
        <v>291352.277911103</v>
      </c>
      <c r="HTR6" t="n">
        <v>321381.4418089502</v>
      </c>
      <c r="HTS6" t="n">
        <v>422037.8918487836</v>
      </c>
      <c r="HTT6" t="n">
        <v>528786.9273275402</v>
      </c>
      <c r="HTU6" t="n">
        <v>668443.4562542519</v>
      </c>
      <c r="HTV6" t="n">
        <v>743970.805602573</v>
      </c>
      <c r="HTW6" t="n">
        <v>798761.6145969933</v>
      </c>
      <c r="HTX6" t="n">
        <v>744220.3352155064</v>
      </c>
      <c r="HTY6" t="n">
        <v>588363.2877362787</v>
      </c>
      <c r="HTZ6" t="n">
        <v>346147.030138382</v>
      </c>
      <c r="HUA6" t="n">
        <v>155430.0216545678</v>
      </c>
      <c r="HUB6" t="n">
        <v>84679.17513531381</v>
      </c>
      <c r="HUC6" t="n">
        <v>57887.4161830633</v>
      </c>
      <c r="HUD6" t="n">
        <v>42357.30850790717</v>
      </c>
      <c r="HUE6" t="n">
        <v>46734.07063257683</v>
      </c>
      <c r="HUF6" t="n">
        <v>66406.33198236935</v>
      </c>
      <c r="HUG6" t="n">
        <v>180300.4757380279</v>
      </c>
      <c r="HUH6" t="n">
        <v>323243.4090210515</v>
      </c>
      <c r="HUI6" t="n">
        <v>360655.3909571166</v>
      </c>
      <c r="HUJ6" t="n">
        <v>306419.5733745867</v>
      </c>
      <c r="HUK6" t="n">
        <v>266032.0582003235</v>
      </c>
      <c r="HUL6" t="n">
        <v>236175.5639976928</v>
      </c>
      <c r="HUM6" t="n">
        <v>253124.9451340993</v>
      </c>
      <c r="HUN6" t="n">
        <v>296256.4067132145</v>
      </c>
      <c r="HUO6" t="n">
        <v>279690.7644495689</v>
      </c>
      <c r="HUP6" t="n">
        <v>306010.751894798</v>
      </c>
      <c r="HUQ6" t="n">
        <v>392741.7670684708</v>
      </c>
      <c r="HUR6" t="n">
        <v>488088.3747398109</v>
      </c>
      <c r="HUS6" t="n">
        <v>615141.3819810303</v>
      </c>
      <c r="HUT6" t="n">
        <v>687082.7743655344</v>
      </c>
      <c r="HUU6" t="n">
        <v>764847.2489895218</v>
      </c>
      <c r="HUV6" t="n">
        <v>725403.168235001</v>
      </c>
      <c r="HUW6" t="n">
        <v>616042.9855141918</v>
      </c>
      <c r="HUX6" t="n">
        <v>436942.5632235506</v>
      </c>
      <c r="HUY6" t="n">
        <v>203190.7233959195</v>
      </c>
      <c r="HUZ6" t="n">
        <v>95939.05889664807</v>
      </c>
      <c r="HVA6" t="n">
        <v>56966.17768413951</v>
      </c>
      <c r="HVB6" t="n">
        <v>36268.53529893919</v>
      </c>
      <c r="HVC6" t="n">
        <v>39541.14770152661</v>
      </c>
      <c r="HVD6" t="n">
        <v>55957.38958365909</v>
      </c>
      <c r="HVE6" t="n">
        <v>162485.3049488097</v>
      </c>
      <c r="HVF6" t="n">
        <v>314658.9821023487</v>
      </c>
      <c r="HVG6" t="n">
        <v>342405.0861283664</v>
      </c>
      <c r="HVH6" t="n">
        <v>312518.3786625366</v>
      </c>
      <c r="HVI6" t="n">
        <v>239784.8097442767</v>
      </c>
      <c r="HVJ6" t="n">
        <v>227636.6132862981</v>
      </c>
      <c r="HVK6" t="n">
        <v>241836.0706777999</v>
      </c>
      <c r="HVL6" t="n">
        <v>270647.8238040287</v>
      </c>
      <c r="HVM6" t="n">
        <v>265589.7123107647</v>
      </c>
      <c r="HVN6" t="n">
        <v>298490.4951067083</v>
      </c>
      <c r="HVO6" t="n">
        <v>414574.9661826963</v>
      </c>
      <c r="HVP6" t="n">
        <v>521995.0625894</v>
      </c>
      <c r="HVQ6" t="n">
        <v>666178.8435186205</v>
      </c>
      <c r="HVR6" t="n">
        <v>787279.9293607045</v>
      </c>
      <c r="HVS6" t="n">
        <v>871981.6371807845</v>
      </c>
      <c r="HVT6" t="n">
        <v>834019.5360359747</v>
      </c>
      <c r="HVU6" t="n">
        <v>686108.930726022</v>
      </c>
      <c r="HVV6" t="n">
        <v>502130.189802238</v>
      </c>
      <c r="HVW6" t="n">
        <v>237672.618653446</v>
      </c>
      <c r="HVX6" t="n">
        <v>124750.331652501</v>
      </c>
      <c r="HVY6" t="n">
        <v>68451.11996192674</v>
      </c>
      <c r="HVZ6" t="n">
        <v>49080.98302355138</v>
      </c>
      <c r="HWA6" t="n">
        <v>47707.72330727591</v>
      </c>
      <c r="HWB6" t="n">
        <v>69221.49319634659</v>
      </c>
      <c r="HWC6" t="n">
        <v>192653.6593656126</v>
      </c>
      <c r="HWD6" t="n">
        <v>362720.4432953805</v>
      </c>
      <c r="HWE6" t="n">
        <v>385941.8949546833</v>
      </c>
      <c r="HWF6" t="n">
        <v>329822.0346786649</v>
      </c>
      <c r="HWG6" t="n">
        <v>268248.7583622683</v>
      </c>
      <c r="HWH6" t="n">
        <v>256886.5272543023</v>
      </c>
      <c r="HWI6" t="n">
        <v>267091.8705454902</v>
      </c>
      <c r="HWJ6" t="n">
        <v>315785.8150617972</v>
      </c>
      <c r="HWK6" t="n">
        <v>298087.7610919092</v>
      </c>
      <c r="HWL6" t="n">
        <v>323299.941804132</v>
      </c>
      <c r="HWM6" t="n">
        <v>420519.2804235482</v>
      </c>
      <c r="HWN6" t="n">
        <v>529523.0641949526</v>
      </c>
      <c r="HWO6" t="n">
        <v>678824.2243800766</v>
      </c>
      <c r="HWP6" t="n">
        <v>760512.1226164665</v>
      </c>
      <c r="HWQ6" t="n">
        <v>862775.4059324184</v>
      </c>
      <c r="HWR6" t="n">
        <v>826720.4616779555</v>
      </c>
      <c r="HWS6" t="n">
        <v>729061.3400297755</v>
      </c>
      <c r="HWT6" t="n">
        <v>472974.975953656</v>
      </c>
      <c r="HWU6" t="n">
        <v>217806.9604062379</v>
      </c>
      <c r="HWV6" t="n">
        <v>111368.8044086105</v>
      </c>
      <c r="HWW6" t="n">
        <v>65120.83495939353</v>
      </c>
      <c r="HWX6" t="n">
        <v>45124.49897263437</v>
      </c>
      <c r="HWY6" t="n">
        <v>47413.08949547682</v>
      </c>
      <c r="HWZ6" t="n">
        <v>67099.58525604277</v>
      </c>
      <c r="HXA6" t="n">
        <v>177648.2963010765</v>
      </c>
      <c r="HXB6" t="n">
        <v>334130.2954401051</v>
      </c>
      <c r="HXC6" t="n">
        <v>367446.1818228369</v>
      </c>
      <c r="HXD6" t="n">
        <v>315109.3127911385</v>
      </c>
      <c r="HXE6" t="n">
        <v>260018.065697196</v>
      </c>
      <c r="HXF6" t="n">
        <v>233510.6012264719</v>
      </c>
      <c r="HXG6" t="n">
        <v>242735.6304680004</v>
      </c>
      <c r="HXH6" t="n">
        <v>276299.6775871443</v>
      </c>
      <c r="HXI6" t="n">
        <v>267521.8527836738</v>
      </c>
      <c r="HXJ6" t="n">
        <v>292386.6432941183</v>
      </c>
      <c r="HXK6" t="n">
        <v>416854.8682935419</v>
      </c>
      <c r="HXL6" t="n">
        <v>536631.9001549021</v>
      </c>
      <c r="HXM6" t="n">
        <v>677975.09291166</v>
      </c>
      <c r="HXN6" t="n">
        <v>817087.9671329866</v>
      </c>
      <c r="HXO6" t="n">
        <v>902789.1722469056</v>
      </c>
      <c r="HXP6" t="n">
        <v>836002.6834148525</v>
      </c>
      <c r="HXQ6" t="n">
        <v>742680.4653283603</v>
      </c>
      <c r="HXR6" t="n">
        <v>508584.4665181505</v>
      </c>
      <c r="HXS6" t="n">
        <v>229802.0463410784</v>
      </c>
      <c r="HXT6" t="n">
        <v>124125.9136162825</v>
      </c>
      <c r="HXU6" t="n">
        <v>69558.03047916249</v>
      </c>
      <c r="HXV6" t="n">
        <v>48940.45140500171</v>
      </c>
      <c r="HXW6" t="n">
        <v>49333.89097608295</v>
      </c>
      <c r="HXX6" t="n">
        <v>68809.70179989244</v>
      </c>
      <c r="HXY6" t="n">
        <v>182995.3213228312</v>
      </c>
      <c r="HXZ6" t="n">
        <v>348814.8422153835</v>
      </c>
      <c r="HYA6" t="n">
        <v>387593.1744186633</v>
      </c>
      <c r="HYB6" t="n">
        <v>347619.04827517</v>
      </c>
      <c r="HYC6" t="n">
        <v>295081.6794114306</v>
      </c>
      <c r="HYD6" t="n">
        <v>274962.924699377</v>
      </c>
      <c r="HYE6" t="n">
        <v>286717.7785112514</v>
      </c>
      <c r="HYF6" t="n">
        <v>344362.7979945187</v>
      </c>
      <c r="HYG6" t="n">
        <v>323458.7462474586</v>
      </c>
      <c r="HYH6" t="n">
        <v>359865.2333330166</v>
      </c>
      <c r="HYI6" t="n">
        <v>476829.3951244804</v>
      </c>
      <c r="HYJ6" t="n">
        <v>622516.8199442999</v>
      </c>
      <c r="HYK6" t="n">
        <v>797705.0680263442</v>
      </c>
      <c r="HYL6" t="n">
        <v>913992.041023948</v>
      </c>
      <c r="HYM6" t="n">
        <v>1015203.665503113</v>
      </c>
      <c r="HYN6" t="n">
        <v>1052916.149148568</v>
      </c>
      <c r="HYO6" t="n">
        <v>917122.7130947225</v>
      </c>
      <c r="HYP6" t="n">
        <v>597971.3978254594</v>
      </c>
      <c r="HYQ6" t="n">
        <v>275597.4600557652</v>
      </c>
      <c r="HYR6" t="n">
        <v>142618.0760316425</v>
      </c>
      <c r="HYS6" t="n">
        <v>82377.66414761507</v>
      </c>
      <c r="HYT6" t="n">
        <v>56532.1390210701</v>
      </c>
      <c r="HYU6" t="n">
        <v>55106.32442189977</v>
      </c>
      <c r="HYV6" t="n">
        <v>73488.05069797582</v>
      </c>
      <c r="HYW6" t="n">
        <v>186664.4824133791</v>
      </c>
      <c r="HYX6" t="n">
        <v>356284.8252665355</v>
      </c>
      <c r="HYY6" t="n">
        <v>367869.5871178496</v>
      </c>
      <c r="HYZ6" t="n">
        <v>328176.8709825805</v>
      </c>
      <c r="HZA6" t="n">
        <v>257340.5457737657</v>
      </c>
      <c r="HZB6" t="n">
        <v>228584.9556390386</v>
      </c>
      <c r="HZC6" t="n">
        <v>236400.1938687677</v>
      </c>
      <c r="HZD6" t="n">
        <v>252826.4637990743</v>
      </c>
      <c r="HZE6" t="n">
        <v>263021.1999959659</v>
      </c>
      <c r="HZF6" t="n">
        <v>290552.9861333868</v>
      </c>
      <c r="HZG6" t="n">
        <v>391117.0742032965</v>
      </c>
      <c r="HZH6" t="n">
        <v>482672.338149654</v>
      </c>
      <c r="HZI6" t="n">
        <v>566358.6443235648</v>
      </c>
      <c r="HZJ6" t="n">
        <v>624727.5559144383</v>
      </c>
      <c r="HZK6" t="n">
        <v>699792.0352931409</v>
      </c>
      <c r="HZL6" t="n">
        <v>677742.9756131186</v>
      </c>
      <c r="HZM6" t="n">
        <v>551659.0559174669</v>
      </c>
      <c r="HZN6" t="n">
        <v>357857.9673981939</v>
      </c>
      <c r="HZO6" t="n">
        <v>173227.8638168167</v>
      </c>
      <c r="HZP6" t="n">
        <v>88684.15630607153</v>
      </c>
      <c r="HZQ6" t="n">
        <v>50226.42249608367</v>
      </c>
      <c r="HZR6" t="n">
        <v>35707.29963727055</v>
      </c>
      <c r="HZS6" t="n">
        <v>39488.874761387</v>
      </c>
      <c r="HZT6" t="n">
        <v>60955.97951146742</v>
      </c>
      <c r="HZU6" t="n">
        <v>165799.056141765</v>
      </c>
      <c r="HZV6" t="n">
        <v>319101.2869958217</v>
      </c>
      <c r="HZW6" t="n">
        <v>354357.1696062483</v>
      </c>
      <c r="HZX6" t="n">
        <v>318568.8576097313</v>
      </c>
      <c r="HZY6" t="n">
        <v>242688.0912300868</v>
      </c>
      <c r="HZZ6" t="n">
        <v>230770.0122596166</v>
      </c>
      <c r="IAA6" t="n">
        <v>250907.9620283955</v>
      </c>
      <c r="IAB6" t="n">
        <v>272212.7881831453</v>
      </c>
      <c r="IAC6" t="n">
        <v>267743.499212754</v>
      </c>
      <c r="IAD6" t="n">
        <v>292593.7053467814</v>
      </c>
      <c r="IAE6" t="n">
        <v>394044.7770900548</v>
      </c>
      <c r="IAF6" t="n">
        <v>504171.391980428</v>
      </c>
      <c r="IAG6" t="n">
        <v>603825.0370156185</v>
      </c>
      <c r="IAH6" t="n">
        <v>719962.3642514052</v>
      </c>
      <c r="IAI6" t="n">
        <v>789531.8239772115</v>
      </c>
      <c r="IAJ6" t="n">
        <v>799366.707180555</v>
      </c>
      <c r="IAK6" t="n">
        <v>663173.9026328423</v>
      </c>
      <c r="IAL6" t="n">
        <v>422680.3181626512</v>
      </c>
      <c r="IAM6" t="n">
        <v>208075.9343465178</v>
      </c>
      <c r="IAN6" t="n">
        <v>103990.426557022</v>
      </c>
      <c r="IAO6" t="n">
        <v>62133.09699750189</v>
      </c>
      <c r="IAP6" t="n">
        <v>42692.0648184823</v>
      </c>
      <c r="IAQ6" t="n">
        <v>44498.5681115209</v>
      </c>
      <c r="IAR6" t="n">
        <v>65935.77405801864</v>
      </c>
      <c r="IAS6" t="n">
        <v>188260.8390057257</v>
      </c>
      <c r="IAT6" t="n">
        <v>342826.5886639525</v>
      </c>
      <c r="IAU6" t="n">
        <v>375493.6568965942</v>
      </c>
      <c r="IAV6" t="n">
        <v>347330.7314655392</v>
      </c>
      <c r="IAW6" t="n">
        <v>292413.6926992824</v>
      </c>
      <c r="IAX6" t="n">
        <v>275370.4407490541</v>
      </c>
      <c r="IAY6" t="n">
        <v>295161.9812533605</v>
      </c>
      <c r="IAZ6" t="n">
        <v>338054.2108145795</v>
      </c>
      <c r="IBA6" t="n">
        <v>335456.6472865428</v>
      </c>
      <c r="IBB6" t="n">
        <v>355079.6585926745</v>
      </c>
      <c r="IBC6" t="n">
        <v>453462.8734635377</v>
      </c>
      <c r="IBD6" t="n">
        <v>570859.8020221899</v>
      </c>
      <c r="IBE6" t="n">
        <v>726759.637590365</v>
      </c>
      <c r="IBF6" t="n">
        <v>816437.0503973097</v>
      </c>
      <c r="IBG6" t="n">
        <v>951604.9585089341</v>
      </c>
      <c r="IBH6" t="n">
        <v>996247.0304599361</v>
      </c>
      <c r="IBI6" t="n">
        <v>854220.1283557294</v>
      </c>
      <c r="IBJ6" t="n">
        <v>577384.3399257343</v>
      </c>
      <c r="IBK6" t="n">
        <v>267632.8724198368</v>
      </c>
      <c r="IBL6" t="n">
        <v>140454.987537921</v>
      </c>
      <c r="IBM6" t="n">
        <v>79470.34801603036</v>
      </c>
      <c r="IBN6" t="n">
        <v>55495.81628079024</v>
      </c>
      <c r="IBO6" t="n">
        <v>54504.83911446846</v>
      </c>
      <c r="IBP6" t="n">
        <v>78658.46413023399</v>
      </c>
      <c r="IBQ6" t="n">
        <v>210090.7799370457</v>
      </c>
      <c r="IBR6" t="n">
        <v>381737.4332085241</v>
      </c>
      <c r="IBS6" t="n">
        <v>406366.7561081434</v>
      </c>
      <c r="IBT6" t="n">
        <v>364751.3035147607</v>
      </c>
      <c r="IBU6" t="n">
        <v>302826.1275398484</v>
      </c>
      <c r="IBV6" t="n">
        <v>258801.02323167</v>
      </c>
      <c r="IBW6" t="n">
        <v>266590.2824300861</v>
      </c>
      <c r="IBX6" t="n">
        <v>306131.6849864434</v>
      </c>
      <c r="IBY6" t="n">
        <v>283668.4730676111</v>
      </c>
      <c r="IBZ6" t="n">
        <v>306085.3734696608</v>
      </c>
      <c r="ICA6" t="n">
        <v>392864.6506462615</v>
      </c>
      <c r="ICB6" t="n">
        <v>484721.1723051503</v>
      </c>
      <c r="ICC6" t="n">
        <v>629451.5940573743</v>
      </c>
      <c r="ICD6" t="n">
        <v>729148.0368025012</v>
      </c>
      <c r="ICE6" t="n">
        <v>840721.2190142936</v>
      </c>
      <c r="ICF6" t="n">
        <v>827776.0923647946</v>
      </c>
      <c r="ICG6" t="n">
        <v>735360.8990304999</v>
      </c>
      <c r="ICH6" t="n">
        <v>474401.6181148206</v>
      </c>
      <c r="ICI6" t="n">
        <v>226556.0864129127</v>
      </c>
      <c r="ICJ6" t="n">
        <v>109564.20144415</v>
      </c>
      <c r="ICK6" t="n">
        <v>68466.09615188783</v>
      </c>
      <c r="ICL6" t="n">
        <v>46204.57210814281</v>
      </c>
      <c r="ICM6" t="n">
        <v>45773.67680021858</v>
      </c>
      <c r="ICN6" t="n">
        <v>59663.06000140641</v>
      </c>
      <c r="ICO6" t="n">
        <v>171237.9229464197</v>
      </c>
      <c r="ICP6" t="n">
        <v>322197.9148786759</v>
      </c>
      <c r="ICQ6" t="n">
        <v>349935.8825414371</v>
      </c>
      <c r="ICR6" t="n">
        <v>303125.3958811192</v>
      </c>
      <c r="ICS6" t="n">
        <v>231636.4516368886</v>
      </c>
      <c r="ICT6" t="n">
        <v>219597.8605278512</v>
      </c>
      <c r="ICU6" t="n">
        <v>224533.9239100491</v>
      </c>
      <c r="ICV6" t="n">
        <v>249837.5106715547</v>
      </c>
      <c r="ICW6" t="n">
        <v>227244.3120573004</v>
      </c>
      <c r="ICX6" t="n">
        <v>234459.1552903576</v>
      </c>
      <c r="ICY6" t="n">
        <v>346043.9909072571</v>
      </c>
      <c r="ICZ6" t="n">
        <v>434106.7704849938</v>
      </c>
      <c r="IDA6" t="n">
        <v>562184.9002253357</v>
      </c>
      <c r="IDB6" t="n">
        <v>618284.7272982333</v>
      </c>
      <c r="IDC6" t="n">
        <v>683360.7675652032</v>
      </c>
      <c r="IDD6" t="n">
        <v>627791.0257257386</v>
      </c>
      <c r="IDE6" t="n">
        <v>471216.6504050625</v>
      </c>
      <c r="IDF6" t="n">
        <v>291340.8141643694</v>
      </c>
      <c r="IDG6" t="n">
        <v>116880.8107432188</v>
      </c>
      <c r="IDH6" t="n">
        <v>60619.9580914158</v>
      </c>
      <c r="IDI6" t="n">
        <v>32907.13988810245</v>
      </c>
      <c r="IDJ6" t="n">
        <v>23248.70713430223</v>
      </c>
      <c r="IDK6" t="n">
        <v>27813.89640013883</v>
      </c>
      <c r="IDL6" t="n">
        <v>40200.37565897863</v>
      </c>
      <c r="IDM6" t="n">
        <v>107855.8459464362</v>
      </c>
      <c r="IDN6" t="n">
        <v>208260.8652264125</v>
      </c>
      <c r="IDO6" t="n">
        <v>204043.1098805903</v>
      </c>
      <c r="IDP6" t="n">
        <v>167363.5183551966</v>
      </c>
      <c r="IDQ6" t="n">
        <v>116058.2757071333</v>
      </c>
      <c r="IDR6" t="n">
        <v>111303.0156901264</v>
      </c>
      <c r="IDS6" t="n">
        <v>108004.383117356</v>
      </c>
      <c r="IDT6" t="n">
        <v>124389.3007450842</v>
      </c>
      <c r="IDU6" t="n">
        <v>109114.8758941155</v>
      </c>
      <c r="IDV6" t="n">
        <v>145355.2936771067</v>
      </c>
      <c r="IDW6" t="n">
        <v>222081.3022003128</v>
      </c>
      <c r="IDX6" t="n">
        <v>314768.7979911188</v>
      </c>
      <c r="IDY6" t="n">
        <v>401682.206660061</v>
      </c>
      <c r="IDZ6" t="n">
        <v>476542.5477827133</v>
      </c>
      <c r="IEA6" t="n">
        <v>488392.9146853065</v>
      </c>
      <c r="IEB6" t="n">
        <v>442303.994576155</v>
      </c>
      <c r="IEC6" t="n">
        <v>302020.7061872534</v>
      </c>
      <c r="IED6" t="n">
        <v>200937.8092045831</v>
      </c>
      <c r="IEE6" t="n">
        <v>98022.78915121917</v>
      </c>
      <c r="IEF6" t="n">
        <v>50431.53438892392</v>
      </c>
      <c r="IEG6" t="n">
        <v>27928.78589833654</v>
      </c>
      <c r="IEH6" t="n">
        <v>19185.94392260527</v>
      </c>
      <c r="IEI6" t="n">
        <v>19327.35836713112</v>
      </c>
      <c r="IEJ6" t="n">
        <v>27285.92449418026</v>
      </c>
      <c r="IEK6" t="n">
        <v>82411.01407560821</v>
      </c>
      <c r="IEL6" t="n">
        <v>153696.07671156</v>
      </c>
      <c r="IEM6" t="n">
        <v>147476.6867582613</v>
      </c>
      <c r="IEN6" t="n">
        <v>114228.1232567538</v>
      </c>
      <c r="IEO6" t="n">
        <v>85776.74432167747</v>
      </c>
      <c r="IEP6" t="n">
        <v>81517.07375047612</v>
      </c>
      <c r="IEQ6" t="n">
        <v>78320.97958665581</v>
      </c>
      <c r="IER6" t="n">
        <v>86615.68356629446</v>
      </c>
      <c r="IES6" t="n">
        <v>86182.73264135435</v>
      </c>
      <c r="IET6" t="n">
        <v>122321.6844470067</v>
      </c>
      <c r="IEU6" t="n">
        <v>237958.4134955869</v>
      </c>
      <c r="IEV6" t="n">
        <v>343536.893632776</v>
      </c>
      <c r="IEW6" t="n">
        <v>450266.1191479376</v>
      </c>
      <c r="IEX6" t="n">
        <v>560529.9325016729</v>
      </c>
      <c r="IEY6" t="n">
        <v>658054.3130386175</v>
      </c>
      <c r="IEZ6" t="n">
        <v>596893.5859582346</v>
      </c>
      <c r="IFA6" t="n">
        <v>416425.4220569108</v>
      </c>
      <c r="IFB6" t="n">
        <v>278796.8432695158</v>
      </c>
      <c r="IFC6" t="n">
        <v>126127.3954120812</v>
      </c>
      <c r="IFD6" t="n">
        <v>63488.91437459053</v>
      </c>
      <c r="IFE6" t="n">
        <v>37856.00928852415</v>
      </c>
      <c r="IFF6" t="n">
        <v>25831.24514574899</v>
      </c>
      <c r="IFG6" t="n">
        <v>25288.95496057859</v>
      </c>
      <c r="IFH6" t="n">
        <v>32922.30723605712</v>
      </c>
      <c r="IFI6" t="n">
        <v>85137.91730657691</v>
      </c>
      <c r="IFJ6" t="n">
        <v>147508.1652104001</v>
      </c>
      <c r="IFK6" t="n">
        <v>142777.7334759164</v>
      </c>
      <c r="IFL6" t="n">
        <v>121890.8642810522</v>
      </c>
      <c r="IFM6" t="n">
        <v>94106.55980912488</v>
      </c>
      <c r="IFN6" t="n">
        <v>87126.35844017861</v>
      </c>
      <c r="IFO6" t="n">
        <v>98051.9709656534</v>
      </c>
      <c r="IFP6" t="n">
        <v>106415.4733226807</v>
      </c>
      <c r="IFQ6" t="n">
        <v>112247.9198023259</v>
      </c>
      <c r="IFR6" t="n">
        <v>151756.4636809313</v>
      </c>
      <c r="IFS6" t="n">
        <v>250259.3090983015</v>
      </c>
      <c r="IFT6" t="n">
        <v>373665.8881376545</v>
      </c>
      <c r="IFU6" t="n">
        <v>488292.5960547112</v>
      </c>
      <c r="IFV6" t="n">
        <v>538624.735592391</v>
      </c>
      <c r="IFW6" t="n">
        <v>660575.3669521818</v>
      </c>
      <c r="IFX6" t="n">
        <v>651034.3872653102</v>
      </c>
      <c r="IFY6" t="n">
        <v>590492.8229719682</v>
      </c>
      <c r="IFZ6" t="n">
        <v>359930.7344338661</v>
      </c>
      <c r="IGA6" t="n">
        <v>176012.6451719376</v>
      </c>
      <c r="IGB6" t="n">
        <v>99285.99175838745</v>
      </c>
      <c r="IGC6" t="n">
        <v>56795.84255806022</v>
      </c>
      <c r="IGD6" t="n">
        <v>43438.96096730755</v>
      </c>
      <c r="IGE6" t="n">
        <v>47391.47726158854</v>
      </c>
      <c r="IGF6" t="n">
        <v>64906.66771804106</v>
      </c>
      <c r="IGG6" t="n">
        <v>177155.5263934938</v>
      </c>
      <c r="IGH6" t="n">
        <v>342651.5274563637</v>
      </c>
      <c r="IGI6" t="n">
        <v>390786.5405308552</v>
      </c>
      <c r="IGJ6" t="n">
        <v>344600.7071014089</v>
      </c>
      <c r="IGK6" t="n">
        <v>282452.2444047611</v>
      </c>
      <c r="IGL6" t="n">
        <v>275141.5040766611</v>
      </c>
      <c r="IGM6" t="n">
        <v>296174.7269613732</v>
      </c>
      <c r="IGN6" t="n">
        <v>338477.8901735379</v>
      </c>
      <c r="IGO6" t="n">
        <v>325725.5440064518</v>
      </c>
      <c r="IGP6" t="n">
        <v>340575.2523083439</v>
      </c>
      <c r="IGQ6" t="n">
        <v>470669.5387431236</v>
      </c>
      <c r="IGR6" t="n">
        <v>629038.3847507184</v>
      </c>
      <c r="IGS6" t="n">
        <v>807716.4536844665</v>
      </c>
      <c r="IGT6" t="n">
        <v>847561.5161505155</v>
      </c>
      <c r="IGU6" t="n">
        <v>1024110.399835378</v>
      </c>
      <c r="IGV6" t="n">
        <v>1017352.507946153</v>
      </c>
      <c r="IGW6" t="n">
        <v>978901.8489331451</v>
      </c>
      <c r="IGX6" t="n">
        <v>636481.8747658912</v>
      </c>
      <c r="IGY6" t="n">
        <v>299070.694822139</v>
      </c>
      <c r="IGZ6" t="n">
        <v>147983.2096171921</v>
      </c>
      <c r="IHA6" t="n">
        <v>83958.54829309462</v>
      </c>
      <c r="IHB6" t="n">
        <v>59538.9650784329</v>
      </c>
      <c r="IHC6" t="n">
        <v>59489.22251558845</v>
      </c>
      <c r="IHD6" t="n">
        <v>81542.97270048231</v>
      </c>
      <c r="IHE6" t="n">
        <v>212021.2351865146</v>
      </c>
      <c r="IHF6" t="n">
        <v>397584.2551858981</v>
      </c>
      <c r="IHG6" t="n">
        <v>425412.5513124885</v>
      </c>
      <c r="IHH6" t="n">
        <v>394261.7527209785</v>
      </c>
      <c r="IHI6" t="n">
        <v>327647.0979031849</v>
      </c>
      <c r="IHJ6" t="n">
        <v>308392.6838671789</v>
      </c>
      <c r="IHK6" t="n">
        <v>323626.8305831725</v>
      </c>
      <c r="IHL6" t="n">
        <v>350477.6580417927</v>
      </c>
      <c r="IHM6" t="n">
        <v>363772.9713539802</v>
      </c>
      <c r="IHN6" t="n">
        <v>382753.3740470752</v>
      </c>
      <c r="IHO6" t="n">
        <v>505788.7158938291</v>
      </c>
      <c r="IHP6" t="n">
        <v>622170.8616524414</v>
      </c>
      <c r="IHQ6" t="n">
        <v>797923.4886375692</v>
      </c>
      <c r="IHR6" t="n">
        <v>938622.4611134141</v>
      </c>
      <c r="IHS6" t="n">
        <v>1052361.205736784</v>
      </c>
      <c r="IHT6" t="n">
        <v>1060652.648559653</v>
      </c>
      <c r="IHU6" t="n">
        <v>936124.1857839643</v>
      </c>
      <c r="IHV6" t="n">
        <v>598481.2694940704</v>
      </c>
      <c r="IHW6" t="n">
        <v>300771.1791157199</v>
      </c>
      <c r="IHX6" t="n">
        <v>144551.4206255587</v>
      </c>
      <c r="IHY6" t="n">
        <v>83380.229415939</v>
      </c>
      <c r="IHZ6" t="n">
        <v>56221.30454608826</v>
      </c>
      <c r="IIA6" t="n">
        <v>57624.68533147433</v>
      </c>
      <c r="IIB6" t="n">
        <v>77290.9208670377</v>
      </c>
      <c r="IIC6" t="n">
        <v>209986.0030187896</v>
      </c>
      <c r="IID6" t="n">
        <v>386136.3375934527</v>
      </c>
      <c r="IIE6" t="n">
        <v>410204.071508565</v>
      </c>
      <c r="IIF6" t="n">
        <v>353110.2227323395</v>
      </c>
      <c r="IIG6" t="n">
        <v>296061.3508916546</v>
      </c>
      <c r="IIH6" t="n">
        <v>273884.7401833623</v>
      </c>
      <c r="III6" t="n">
        <v>284390.0324354397</v>
      </c>
      <c r="IIJ6" t="n">
        <v>311747.6032787749</v>
      </c>
      <c r="IIK6" t="n">
        <v>285175.3543588233</v>
      </c>
      <c r="IIL6" t="n">
        <v>297455.9428315107</v>
      </c>
      <c r="IIM6" t="n">
        <v>412278.4854516526</v>
      </c>
      <c r="IIN6" t="n">
        <v>509261.9130231452</v>
      </c>
      <c r="IIO6" t="n">
        <v>652930.4082592288</v>
      </c>
      <c r="IIP6" t="n">
        <v>730823.7555607493</v>
      </c>
      <c r="IIQ6" t="n">
        <v>763183.2747589233</v>
      </c>
      <c r="IIR6" t="n">
        <v>681061.7952722164</v>
      </c>
      <c r="IIS6" t="n">
        <v>478143.4323307339</v>
      </c>
      <c r="IIT6" t="n">
        <v>277034.6782806399</v>
      </c>
      <c r="IIU6" t="n">
        <v>124099.4393580058</v>
      </c>
      <c r="IIV6" t="n">
        <v>70391.17706448765</v>
      </c>
      <c r="IIW6" t="n">
        <v>39030.02913538568</v>
      </c>
      <c r="IIX6" t="n">
        <v>28110.41295301487</v>
      </c>
      <c r="IIY6" t="n">
        <v>30137.95295849436</v>
      </c>
      <c r="IIZ6" t="n">
        <v>54593.99301045074</v>
      </c>
      <c r="IJA6" t="n">
        <v>166170.2076652701</v>
      </c>
      <c r="IJB6" t="n">
        <v>321611.5063428889</v>
      </c>
      <c r="IJC6" t="n">
        <v>358335.8373166063</v>
      </c>
      <c r="IJD6" t="n">
        <v>309500.624213648</v>
      </c>
      <c r="IJE6" t="n">
        <v>257480.8195029368</v>
      </c>
      <c r="IJF6" t="n">
        <v>244053.9939791013</v>
      </c>
      <c r="IJG6" t="n">
        <v>261168.7283344736</v>
      </c>
      <c r="IJH6" t="n">
        <v>316718.3486549166</v>
      </c>
      <c r="IJI6" t="n">
        <v>310381.2028074754</v>
      </c>
      <c r="IJJ6" t="n">
        <v>355775.5311214108</v>
      </c>
      <c r="IJK6" t="n">
        <v>471854.7431960082</v>
      </c>
      <c r="IJL6" t="n">
        <v>569433.0815174228</v>
      </c>
      <c r="IJM6" t="n">
        <v>708634.6832546593</v>
      </c>
      <c r="IJN6" t="n">
        <v>818469.8921084759</v>
      </c>
      <c r="IJO6" t="n">
        <v>903751.7391356542</v>
      </c>
      <c r="IJP6" t="n">
        <v>917949.8155012977</v>
      </c>
      <c r="IJQ6" t="n">
        <v>809420.2295377745</v>
      </c>
      <c r="IJR6" t="n">
        <v>574735.5882014844</v>
      </c>
      <c r="IJS6" t="n">
        <v>282278.2155387789</v>
      </c>
      <c r="IJT6" t="n">
        <v>145732.1764698521</v>
      </c>
      <c r="IJU6" t="n">
        <v>84604.19345900304</v>
      </c>
      <c r="IJV6" t="n">
        <v>61651.03966294843</v>
      </c>
      <c r="IJW6" t="n">
        <v>59734.58024674748</v>
      </c>
      <c r="IJX6" t="n">
        <v>84546.57725976217</v>
      </c>
      <c r="IJY6" t="n">
        <v>213376.2065062515</v>
      </c>
      <c r="IJZ6" t="n">
        <v>412334.1549933595</v>
      </c>
      <c r="IKA6" t="n">
        <v>430734.6483773757</v>
      </c>
      <c r="IKB6" t="n">
        <v>388429.2979778004</v>
      </c>
      <c r="IKC6" t="n">
        <v>316720.2420769645</v>
      </c>
      <c r="IKD6" t="n">
        <v>276699.4433826225</v>
      </c>
      <c r="IKE6" t="n">
        <v>296084.9552004802</v>
      </c>
      <c r="IKF6" t="n">
        <v>333238.3825232617</v>
      </c>
      <c r="IKG6" t="n">
        <v>333698.9538956985</v>
      </c>
      <c r="IKH6" t="n">
        <v>345850.3072888951</v>
      </c>
      <c r="IKI6" t="n">
        <v>477804.6205991846</v>
      </c>
      <c r="IKJ6" t="n">
        <v>580344.2166469129</v>
      </c>
      <c r="IKK6" t="n">
        <v>715636.2800258775</v>
      </c>
      <c r="IKL6" t="n">
        <v>823624.3033703094</v>
      </c>
      <c r="IKM6" t="n">
        <v>944674.339398842</v>
      </c>
      <c r="IKN6" t="n">
        <v>877863.8072358869</v>
      </c>
      <c r="IKO6" t="n">
        <v>835104.6645544911</v>
      </c>
      <c r="IKP6" t="n">
        <v>547967.6995727693</v>
      </c>
      <c r="IKQ6" t="n">
        <v>257263.2008358027</v>
      </c>
      <c r="IKR6" t="n">
        <v>132453.7111284039</v>
      </c>
      <c r="IKS6" t="n">
        <v>72099.79874829453</v>
      </c>
      <c r="IKT6" t="n">
        <v>48977.67911693679</v>
      </c>
      <c r="IKU6" t="n">
        <v>47405.50131090072</v>
      </c>
      <c r="IKV6" t="n">
        <v>64397.51081972233</v>
      </c>
      <c r="IKW6" t="n">
        <v>169464.4625912163</v>
      </c>
      <c r="IKX6" t="n">
        <v>336543.6561868406</v>
      </c>
      <c r="IKY6" t="n">
        <v>355549.7848605798</v>
      </c>
      <c r="IKZ6" t="n">
        <v>323942.2376621582</v>
      </c>
      <c r="ILA6" t="n">
        <v>264740.7584378676</v>
      </c>
      <c r="ILB6" t="n">
        <v>236591.6235234386</v>
      </c>
      <c r="ILC6" t="n">
        <v>236389.0282594917</v>
      </c>
      <c r="ILD6" t="n">
        <v>292399.217039744</v>
      </c>
      <c r="ILE6" t="n">
        <v>267481.5936986267</v>
      </c>
      <c r="ILF6" t="n">
        <v>300054.7012555038</v>
      </c>
      <c r="ILG6" t="n">
        <v>394448.3240856419</v>
      </c>
      <c r="ILH6" t="n">
        <v>513375.0121943956</v>
      </c>
      <c r="ILI6" t="n">
        <v>654650.4355840813</v>
      </c>
      <c r="ILJ6" t="n">
        <v>744328.2175797051</v>
      </c>
      <c r="ILK6" t="n">
        <v>849768.2706345021</v>
      </c>
      <c r="ILL6" t="n">
        <v>852931.6288466373</v>
      </c>
      <c r="ILM6" t="n">
        <v>746014.5801599707</v>
      </c>
      <c r="ILN6" t="n">
        <v>462884.3587322459</v>
      </c>
      <c r="ILO6" t="n">
        <v>213057.6925734722</v>
      </c>
      <c r="ILP6" t="n">
        <v>106501.4562270503</v>
      </c>
      <c r="ILQ6" t="n">
        <v>58760.31729822624</v>
      </c>
      <c r="ILR6" t="n">
        <v>39845.17028744374</v>
      </c>
      <c r="ILS6" t="n">
        <v>38499.44278288679</v>
      </c>
      <c r="ILT6" t="n">
        <v>49706.98169258722</v>
      </c>
      <c r="ILU6" t="n">
        <v>139658.9783177669</v>
      </c>
      <c r="ILV6" t="n">
        <v>256002.0737401395</v>
      </c>
      <c r="ILW6" t="n">
        <v>282531.1238901188</v>
      </c>
      <c r="ILX6" t="n">
        <v>247008.0412008364</v>
      </c>
      <c r="ILY6" t="n">
        <v>195088.1517266302</v>
      </c>
      <c r="ILZ6" t="n">
        <v>181310.7643475173</v>
      </c>
      <c r="IMA6" t="n">
        <v>189868.4861621585</v>
      </c>
      <c r="IMB6" t="n">
        <v>219676.2378116122</v>
      </c>
      <c r="IMC6" t="n">
        <v>211666.1279054715</v>
      </c>
      <c r="IMD6" t="n">
        <v>225096.8345466615</v>
      </c>
      <c r="IME6" t="n">
        <v>303158.956660538</v>
      </c>
      <c r="IMF6" t="n">
        <v>374920.4374497735</v>
      </c>
      <c r="IMG6" t="n">
        <v>444048.0624818248</v>
      </c>
      <c r="IMH6" t="n">
        <v>414975.0634572035</v>
      </c>
      <c r="IMI6" t="n">
        <v>342560.3258216081</v>
      </c>
      <c r="IMJ6" t="n">
        <v>259136.1432259475</v>
      </c>
      <c r="IMK6" t="n">
        <v>221264.4738213743</v>
      </c>
      <c r="IML6" t="n">
        <v>160225.6991560485</v>
      </c>
      <c r="IMM6" t="n">
        <v>79048.37072963519</v>
      </c>
      <c r="IMN6" t="n">
        <v>38816.87665015321</v>
      </c>
      <c r="IMO6" t="n">
        <v>22657.83533100185</v>
      </c>
      <c r="IMP6" t="n">
        <v>15078.20540280344</v>
      </c>
      <c r="IMQ6" t="n">
        <v>16774.09059569576</v>
      </c>
      <c r="IMR6" t="n">
        <v>29711.66349065314</v>
      </c>
      <c r="IMS6" t="n">
        <v>93999.90921286255</v>
      </c>
      <c r="IMT6" t="n">
        <v>177410.0652255701</v>
      </c>
      <c r="IMU6" t="n">
        <v>186915.1844033455</v>
      </c>
      <c r="IMV6" t="n">
        <v>160539.7759020634</v>
      </c>
      <c r="IMW6" t="n">
        <v>115031.1381158443</v>
      </c>
      <c r="IMX6" t="n">
        <v>102209.8898706317</v>
      </c>
      <c r="IMY6" t="n">
        <v>114441.4848793569</v>
      </c>
      <c r="IMZ6" t="n">
        <v>129535.0688539632</v>
      </c>
      <c r="INA6" t="n">
        <v>141512.9307084522</v>
      </c>
      <c r="INB6" t="n">
        <v>174382.0920923197</v>
      </c>
      <c r="INC6" t="n">
        <v>250592.2361044819</v>
      </c>
      <c r="IND6" t="n">
        <v>323707.4950024147</v>
      </c>
      <c r="INE6" t="n">
        <v>426878.5337490615</v>
      </c>
      <c r="INF6" t="n">
        <v>471522.8321568494</v>
      </c>
      <c r="ING6" t="n">
        <v>520149.4790726356</v>
      </c>
      <c r="INH6" t="n">
        <v>468362.3020266021</v>
      </c>
      <c r="INI6" t="n">
        <v>281999.1491516232</v>
      </c>
      <c r="INJ6" t="n">
        <v>172456.6298778713</v>
      </c>
      <c r="INK6" t="n">
        <v>75967.02143915711</v>
      </c>
      <c r="INL6" t="n">
        <v>41395.79576637513</v>
      </c>
      <c r="INM6" t="n">
        <v>25748.94846529068</v>
      </c>
      <c r="INN6" t="n">
        <v>18565.16793252364</v>
      </c>
      <c r="INO6" t="n">
        <v>20288.49140527114</v>
      </c>
      <c r="INP6" t="n">
        <v>32795.3385978693</v>
      </c>
      <c r="INQ6" t="n">
        <v>106166.8321158941</v>
      </c>
      <c r="INR6" t="n">
        <v>203026.9955618958</v>
      </c>
      <c r="INS6" t="n">
        <v>239826.3692463593</v>
      </c>
      <c r="INT6" t="n">
        <v>220223.9075376597</v>
      </c>
      <c r="INU6" t="n">
        <v>178660.0210243565</v>
      </c>
      <c r="INV6" t="n">
        <v>166614.4408477835</v>
      </c>
      <c r="INW6" t="n">
        <v>188550.6529919124</v>
      </c>
      <c r="INX6" t="n">
        <v>222380.352798091</v>
      </c>
      <c r="INY6" t="n">
        <v>223936.7147329301</v>
      </c>
      <c r="INZ6" t="n">
        <v>243597.1504691028</v>
      </c>
      <c r="IOA6" t="n">
        <v>329001.9939333755</v>
      </c>
      <c r="IOB6" t="n">
        <v>444930.2103147473</v>
      </c>
      <c r="IOC6" t="n">
        <v>555875.7380558974</v>
      </c>
      <c r="IOD6" t="n">
        <v>604854.9919583109</v>
      </c>
      <c r="IOE6" t="n">
        <v>715109.1424115476</v>
      </c>
      <c r="IOF6" t="n">
        <v>718093.1403793754</v>
      </c>
      <c r="IOG6" t="n">
        <v>672705.6857074515</v>
      </c>
      <c r="IOH6" t="n">
        <v>421141.2029893072</v>
      </c>
      <c r="IOI6" t="n">
        <v>202049.1993403747</v>
      </c>
      <c r="IOJ6" t="n">
        <v>109076.6265487955</v>
      </c>
      <c r="IOK6" t="n">
        <v>60186.23796261221</v>
      </c>
      <c r="IOL6" t="n">
        <v>42623.25352096656</v>
      </c>
      <c r="IOM6" t="n">
        <v>45461.42764913889</v>
      </c>
      <c r="ION6" t="n">
        <v>66012.10318926958</v>
      </c>
      <c r="IOO6" t="n">
        <v>182604.3880196487</v>
      </c>
      <c r="IOP6" t="n">
        <v>349070.0188396515</v>
      </c>
      <c r="IOQ6" t="n">
        <v>367146.2107224767</v>
      </c>
      <c r="IOR6" t="n">
        <v>327341.8881671733</v>
      </c>
      <c r="IOS6" t="n">
        <v>257090.6398710648</v>
      </c>
      <c r="IOT6" t="n">
        <v>251141.7958980628</v>
      </c>
      <c r="IOU6" t="n">
        <v>268002.4182177355</v>
      </c>
      <c r="IOV6" t="n">
        <v>296808.9886190983</v>
      </c>
      <c r="IOW6" t="n">
        <v>283415.2980761826</v>
      </c>
      <c r="IOX6" t="n">
        <v>315406.4609309749</v>
      </c>
      <c r="IOY6" t="n">
        <v>437709.869463814</v>
      </c>
      <c r="IOZ6" t="n">
        <v>557042.7897923636</v>
      </c>
      <c r="IPA6" t="n">
        <v>689382.8925520513</v>
      </c>
      <c r="IPB6" t="n">
        <v>728017.6219133402</v>
      </c>
      <c r="IPC6" t="n">
        <v>840657.0395891648</v>
      </c>
      <c r="IPD6" t="n">
        <v>803485.055640106</v>
      </c>
      <c r="IPE6" t="n">
        <v>729117.0880468903</v>
      </c>
      <c r="IPF6" t="n">
        <v>464064.7705349695</v>
      </c>
      <c r="IPG6" t="n">
        <v>214457.6922808531</v>
      </c>
      <c r="IPH6" t="n">
        <v>114365.1882269147</v>
      </c>
      <c r="IPI6" t="n">
        <v>68761.70250555313</v>
      </c>
      <c r="IPJ6" t="n">
        <v>47414.38831792794</v>
      </c>
      <c r="IPK6" t="n">
        <v>49701.92565199795</v>
      </c>
      <c r="IPL6" t="n">
        <v>71882.94578983008</v>
      </c>
      <c r="IPM6" t="n">
        <v>209151.36450711</v>
      </c>
      <c r="IPN6" t="n">
        <v>395340.5412176478</v>
      </c>
      <c r="IPO6" t="n">
        <v>410934.7169789706</v>
      </c>
      <c r="IPP6" t="n">
        <v>377253.1436081866</v>
      </c>
      <c r="IPQ6" t="n">
        <v>339261.7368127974</v>
      </c>
      <c r="IPR6" t="n">
        <v>314083.5704359754</v>
      </c>
      <c r="IPS6" t="n">
        <v>321163.508846421</v>
      </c>
      <c r="IPT6" t="n">
        <v>368233.3491075404</v>
      </c>
      <c r="IPU6" t="n">
        <v>330198.8663616318</v>
      </c>
      <c r="IPV6" t="n">
        <v>335572.5381337484</v>
      </c>
      <c r="IPW6" t="n">
        <v>448862.294100724</v>
      </c>
      <c r="IPX6" t="n">
        <v>591593.5833233284</v>
      </c>
      <c r="IPY6" t="n">
        <v>723811.5056619876</v>
      </c>
      <c r="IPZ6" t="n">
        <v>828757.3162329986</v>
      </c>
      <c r="IQA6" t="n">
        <v>928022.116686043</v>
      </c>
      <c r="IQB6" t="n">
        <v>954777.3833625793</v>
      </c>
      <c r="IQC6" t="n">
        <v>823031.3092397557</v>
      </c>
      <c r="IQD6" t="n">
        <v>540167.4609271042</v>
      </c>
      <c r="IQE6" t="n">
        <v>234874.8120512516</v>
      </c>
      <c r="IQF6" t="n">
        <v>123066.0814048599</v>
      </c>
      <c r="IQG6" t="n">
        <v>72158.65440407826</v>
      </c>
      <c r="IQH6" t="n">
        <v>46642.61556209568</v>
      </c>
      <c r="IQI6" t="n">
        <v>47563.99754394128</v>
      </c>
      <c r="IQJ6" t="n">
        <v>63185.27009180295</v>
      </c>
      <c r="IQK6" t="n">
        <v>173412.0751906303</v>
      </c>
      <c r="IQL6" t="n">
        <v>315940.9813018168</v>
      </c>
      <c r="IQM6" t="n">
        <v>324718.6352191797</v>
      </c>
      <c r="IQN6" t="n">
        <v>278942.4611127665</v>
      </c>
      <c r="IQO6" t="n">
        <v>186137.181581196</v>
      </c>
      <c r="IQP6" t="n">
        <v>159117.1996144043</v>
      </c>
      <c r="IQQ6" t="n">
        <v>163717.9386823753</v>
      </c>
      <c r="IQR6" t="n">
        <v>177254.348716284</v>
      </c>
      <c r="IQS6" t="n">
        <v>169992.1913610854</v>
      </c>
      <c r="IQT6" t="n">
        <v>181667.6759888506</v>
      </c>
      <c r="IQU6" t="n">
        <v>269782.0955689755</v>
      </c>
      <c r="IQV6" t="n">
        <v>359080.2465192972</v>
      </c>
      <c r="IQW6" t="n">
        <v>435137.922874873</v>
      </c>
      <c r="IQX6" t="n">
        <v>412256.4271010936</v>
      </c>
      <c r="IQY6" t="n">
        <v>361044.0101027137</v>
      </c>
      <c r="IQZ6" t="n">
        <v>325438.0388560806</v>
      </c>
      <c r="IRA6" t="n">
        <v>254806.7464481934</v>
      </c>
      <c r="IRB6" t="n">
        <v>147750.6626449499</v>
      </c>
      <c r="IRC6" t="n">
        <v>75101.52463871501</v>
      </c>
      <c r="IRD6" t="n">
        <v>36965.10028909241</v>
      </c>
      <c r="IRE6" t="n">
        <v>21970.77555424253</v>
      </c>
      <c r="IRF6" t="n">
        <v>14893.226029731</v>
      </c>
      <c r="IRG6" t="n">
        <v>16379.71280838816</v>
      </c>
      <c r="IRH6" t="n">
        <v>22297.93808154308</v>
      </c>
      <c r="IRI6" t="n">
        <v>53018.79558165764</v>
      </c>
      <c r="IRJ6" t="n">
        <v>100580.9708148011</v>
      </c>
      <c r="IRK6" t="n">
        <v>108949.3879015811</v>
      </c>
      <c r="IRL6" t="n">
        <v>94662.21754232794</v>
      </c>
      <c r="IRM6" t="n">
        <v>76977.72930896189</v>
      </c>
      <c r="IRN6" t="n">
        <v>68919.97559478648</v>
      </c>
      <c r="IRO6" t="n">
        <v>69187.83683745301</v>
      </c>
      <c r="IRP6" t="n">
        <v>70051.53190705202</v>
      </c>
      <c r="IRQ6" t="n">
        <v>62120.00941234983</v>
      </c>
      <c r="IRR6" t="n">
        <v>95128.438734433</v>
      </c>
      <c r="IRS6" t="n">
        <v>157282.3610555455</v>
      </c>
      <c r="IRT6" t="n">
        <v>252639.0936239477</v>
      </c>
      <c r="IRU6" t="n">
        <v>300852.6832758983</v>
      </c>
      <c r="IRV6" t="n">
        <v>322860.7759721745</v>
      </c>
      <c r="IRW6" t="n">
        <v>304026.1644654558</v>
      </c>
      <c r="IRX6" t="n">
        <v>274529.3755979066</v>
      </c>
      <c r="IRY6" t="n">
        <v>211434.2118741078</v>
      </c>
      <c r="IRZ6" t="n">
        <v>157039.9106809823</v>
      </c>
      <c r="ISA6" t="n">
        <v>62563.87589553557</v>
      </c>
      <c r="ISB6" t="n">
        <v>34458.16128111263</v>
      </c>
      <c r="ISC6" t="n">
        <v>21897.4718341815</v>
      </c>
      <c r="ISD6" t="n">
        <v>16123.79451548753</v>
      </c>
      <c r="ISE6" t="n">
        <v>17525.89251524771</v>
      </c>
      <c r="ISF6" t="n">
        <v>22644.31819984332</v>
      </c>
      <c r="ISG6" t="n">
        <v>73341.00408950765</v>
      </c>
      <c r="ISH6" t="n">
        <v>134672.1845046697</v>
      </c>
      <c r="ISI6" t="n">
        <v>182344.3194215206</v>
      </c>
      <c r="ISJ6" t="n">
        <v>150150.916834629</v>
      </c>
      <c r="ISK6" t="n">
        <v>111823.3664283875</v>
      </c>
      <c r="ISL6" t="n">
        <v>104462.4566109241</v>
      </c>
      <c r="ISM6" t="n">
        <v>117473.3788086325</v>
      </c>
      <c r="ISN6" t="n">
        <v>142579.0581037081</v>
      </c>
      <c r="ISO6" t="n">
        <v>145272.5366564112</v>
      </c>
      <c r="ISP6" t="n">
        <v>216344.4916160053</v>
      </c>
      <c r="ISQ6" t="n">
        <v>373267.6817536078</v>
      </c>
      <c r="ISR6" t="n">
        <v>500468.4669177304</v>
      </c>
      <c r="ISS6" t="n">
        <v>641464.7195824629</v>
      </c>
      <c r="IST6" t="n">
        <v>789359.2864582437</v>
      </c>
      <c r="ISU6" t="n">
        <v>850947.3025737836</v>
      </c>
      <c r="ISV6" t="n">
        <v>918312.3452144675</v>
      </c>
      <c r="ISW6" t="n">
        <v>791874.9086220997</v>
      </c>
      <c r="ISX6" t="n">
        <v>511412.2374086587</v>
      </c>
      <c r="ISY6" t="n">
        <v>239485.1667812083</v>
      </c>
      <c r="ISZ6" t="n">
        <v>134427.2864875796</v>
      </c>
      <c r="ITA6" t="n">
        <v>77410.26351074241</v>
      </c>
      <c r="ITB6" t="n">
        <v>55005.66793115714</v>
      </c>
      <c r="ITC6" t="n">
        <v>56090.64514450033</v>
      </c>
      <c r="ITD6" t="n">
        <v>79396.493468167</v>
      </c>
      <c r="ITE6" t="n">
        <v>204650.8365610656</v>
      </c>
      <c r="ITF6" t="n">
        <v>374838.1479513786</v>
      </c>
      <c r="ITG6" t="n">
        <v>420919.7610250312</v>
      </c>
      <c r="ITH6" t="n">
        <v>363426.7741127771</v>
      </c>
      <c r="ITI6" t="n">
        <v>300988.1063818826</v>
      </c>
      <c r="ITJ6" t="n">
        <v>269562.2494546783</v>
      </c>
      <c r="ITK6" t="n">
        <v>289929.6595397295</v>
      </c>
      <c r="ITL6" t="n">
        <v>306388.363161223</v>
      </c>
      <c r="ITM6" t="n">
        <v>293050.7005574009</v>
      </c>
      <c r="ITN6" t="n">
        <v>317706.1286091019</v>
      </c>
      <c r="ITO6" t="n">
        <v>437615.7660403124</v>
      </c>
      <c r="ITP6" t="n">
        <v>555371.2390226796</v>
      </c>
      <c r="ITQ6" t="n">
        <v>674587.0433295863</v>
      </c>
      <c r="ITR6" t="n">
        <v>685705.3701342655</v>
      </c>
      <c r="ITS6" t="n">
        <v>693195.9961225919</v>
      </c>
      <c r="ITT6" t="n">
        <v>602254.1919948857</v>
      </c>
      <c r="ITU6" t="n">
        <v>472559.9618805487</v>
      </c>
      <c r="ITV6" t="n">
        <v>292821.1576474231</v>
      </c>
      <c r="ITW6" t="n">
        <v>138597.3966025514</v>
      </c>
      <c r="ITX6" t="n">
        <v>69456.20950674002</v>
      </c>
      <c r="ITY6" t="n">
        <v>40649.37339524652</v>
      </c>
      <c r="ITZ6" t="n">
        <v>24609.76451583774</v>
      </c>
      <c r="IUA6" t="n">
        <v>22713.66675945565</v>
      </c>
      <c r="IUB6" t="n">
        <v>33387.28520696994</v>
      </c>
      <c r="IUC6" t="n">
        <v>112872.5166286602</v>
      </c>
      <c r="IUD6" t="n">
        <v>222978.7083797891</v>
      </c>
      <c r="IUE6" t="n">
        <v>243868.9164900532</v>
      </c>
      <c r="IUF6" t="n">
        <v>215602.0403748788</v>
      </c>
      <c r="IUG6" t="n">
        <v>175233.1766244795</v>
      </c>
      <c r="IUH6" t="n">
        <v>171914.1161177934</v>
      </c>
      <c r="IUI6" t="n">
        <v>190720.4484712193</v>
      </c>
      <c r="IUJ6" t="n">
        <v>206549.981381971</v>
      </c>
      <c r="IUK6" t="n">
        <v>195212.9645159239</v>
      </c>
      <c r="IUL6" t="n">
        <v>238895.4899524194</v>
      </c>
      <c r="IUM6" t="n">
        <v>351317.465374156</v>
      </c>
      <c r="IUN6" t="n">
        <v>440338.6529994631</v>
      </c>
      <c r="IUO6" t="n">
        <v>541901.5574937609</v>
      </c>
      <c r="IUP6" t="n">
        <v>575676.1945593811</v>
      </c>
      <c r="IUQ6" t="n">
        <v>559940.3668763037</v>
      </c>
      <c r="IUR6" t="n">
        <v>432745.0601135278</v>
      </c>
      <c r="IUS6" t="n">
        <v>284326.6116493257</v>
      </c>
      <c r="IUT6" t="n">
        <v>162601.3035137868</v>
      </c>
      <c r="IUU6" t="n">
        <v>69886.79913241186</v>
      </c>
      <c r="IUV6" t="n">
        <v>31489.14255440634</v>
      </c>
      <c r="IUW6" t="n">
        <v>19621.65098458069</v>
      </c>
      <c r="IUX6" t="n">
        <v>12733.21042775086</v>
      </c>
      <c r="IUY6" t="n">
        <v>14056.61769211039</v>
      </c>
      <c r="IUZ6" t="n">
        <v>25386.22049078079</v>
      </c>
      <c r="IVA6" t="n">
        <v>86115.86746058965</v>
      </c>
      <c r="IVB6" t="n">
        <v>185138.5458197041</v>
      </c>
      <c r="IVC6" t="n">
        <v>197440.8363137845</v>
      </c>
      <c r="IVD6" t="n">
        <v>178395.3012697872</v>
      </c>
      <c r="IVE6" t="n">
        <v>156783.8291205349</v>
      </c>
      <c r="IVF6" t="n">
        <v>135014.4996543468</v>
      </c>
      <c r="IVG6" t="n">
        <v>144507.3764653805</v>
      </c>
      <c r="IVH6" t="n">
        <v>148866.5476810884</v>
      </c>
      <c r="IVI6" t="n">
        <v>139260.0801294452</v>
      </c>
      <c r="IVJ6" t="n">
        <v>187071.0620140047</v>
      </c>
      <c r="IVK6" t="n">
        <v>225137.0455906081</v>
      </c>
      <c r="IVL6" t="n">
        <v>298821.5001621595</v>
      </c>
      <c r="IVM6" t="n">
        <v>337674.7907845655</v>
      </c>
      <c r="IVN6" t="n">
        <v>365658.2232848525</v>
      </c>
      <c r="IVO6" t="n">
        <v>394907.6834768032</v>
      </c>
      <c r="IVP6" t="n">
        <v>285421.1739121363</v>
      </c>
      <c r="IVQ6" t="n">
        <v>204260.1544820277</v>
      </c>
      <c r="IVR6" t="n">
        <v>145838.4306581396</v>
      </c>
      <c r="IVS6" t="n">
        <v>68226.31460242465</v>
      </c>
      <c r="IVT6" t="n">
        <v>36222.94736966531</v>
      </c>
      <c r="IVU6" t="n">
        <v>21528.87507005111</v>
      </c>
      <c r="IVV6" t="n">
        <v>15056.52358416447</v>
      </c>
      <c r="IVW6" t="n">
        <v>17255.71104452135</v>
      </c>
      <c r="IVX6" t="n">
        <v>31266.62654855916</v>
      </c>
      <c r="IVY6" t="n">
        <v>104582.2771392663</v>
      </c>
      <c r="IVZ6" t="n">
        <v>184725.1828096622</v>
      </c>
      <c r="IWA6" t="n">
        <v>196724.5165005702</v>
      </c>
      <c r="IWB6" t="n">
        <v>147816.6053397123</v>
      </c>
      <c r="IWC6" t="n">
        <v>107207.9956006498</v>
      </c>
      <c r="IWD6" t="n">
        <v>88138.41827590624</v>
      </c>
      <c r="IWE6" t="n">
        <v>95521.28876901219</v>
      </c>
      <c r="IWF6" t="n">
        <v>114802.6126455728</v>
      </c>
      <c r="IWG6" t="n">
        <v>130368.499163257</v>
      </c>
      <c r="IWH6" t="n">
        <v>168215.4412710242</v>
      </c>
      <c r="IWI6" t="n">
        <v>249754.8212928867</v>
      </c>
      <c r="IWJ6" t="n">
        <v>337061.1015857499</v>
      </c>
      <c r="IWK6" t="n">
        <v>429145.6132998774</v>
      </c>
      <c r="IWL6" t="n">
        <v>457907.3497583372</v>
      </c>
      <c r="IWM6" t="n">
        <v>481154.3030013932</v>
      </c>
      <c r="IWN6" t="n">
        <v>390433.7617886785</v>
      </c>
      <c r="IWO6" t="n">
        <v>289390.6294910419</v>
      </c>
      <c r="IWP6" t="n">
        <v>173598.1733402718</v>
      </c>
      <c r="IWQ6" t="n">
        <v>74031.04779624192</v>
      </c>
      <c r="IWR6" t="n">
        <v>32620.44595729127</v>
      </c>
      <c r="IWS6" t="n">
        <v>19529.20564421209</v>
      </c>
      <c r="IWT6" t="n">
        <v>11734.34865858208</v>
      </c>
      <c r="IWU6" t="n">
        <v>12835.15868299853</v>
      </c>
      <c r="IWV6" t="n">
        <v>20733.95749528599</v>
      </c>
      <c r="IWW6" t="n">
        <v>76637.00450336927</v>
      </c>
      <c r="IWX6" t="n">
        <v>137253.9338974077</v>
      </c>
      <c r="IWY6" t="n">
        <v>144729.9691712373</v>
      </c>
      <c r="IWZ6" t="n">
        <v>103791.1106156113</v>
      </c>
      <c r="IXA6" t="n">
        <v>80940.94065246734</v>
      </c>
      <c r="IXB6" t="n">
        <v>75323.19826917852</v>
      </c>
      <c r="IXC6" t="n">
        <v>78871.27540328357</v>
      </c>
      <c r="IXD6" t="n">
        <v>91727.71247814092</v>
      </c>
      <c r="IXE6" t="n">
        <v>97609.75198711558</v>
      </c>
      <c r="IXF6" t="n">
        <v>146809.2568048543</v>
      </c>
      <c r="IXG6" t="n">
        <v>253100.8230659613</v>
      </c>
      <c r="IXH6" t="n">
        <v>297462.9841585731</v>
      </c>
      <c r="IXI6" t="n">
        <v>347951.1618336114</v>
      </c>
      <c r="IXJ6" t="n">
        <v>381935.2173456074</v>
      </c>
      <c r="IXK6" t="n">
        <v>393237.7702224505</v>
      </c>
      <c r="IXL6" t="n">
        <v>349733.3573562467</v>
      </c>
      <c r="IXM6" t="n">
        <v>237481.6166418166</v>
      </c>
      <c r="IXN6" t="n">
        <v>141073.630185948</v>
      </c>
      <c r="IXO6" t="n">
        <v>62614.35218334394</v>
      </c>
      <c r="IXP6" t="n">
        <v>34266.44637048796</v>
      </c>
      <c r="IXQ6" t="n">
        <v>20059.41921468849</v>
      </c>
      <c r="IXR6" t="n">
        <v>13723.24622763715</v>
      </c>
      <c r="IXS6" t="n">
        <v>13855.95324371579</v>
      </c>
      <c r="IXT6" t="n">
        <v>20545.52794493198</v>
      </c>
      <c r="IXU6" t="n">
        <v>74586.28910240676</v>
      </c>
      <c r="IXV6" t="n">
        <v>162192.1942818892</v>
      </c>
      <c r="IXW6" t="n">
        <v>178351.6498208399</v>
      </c>
      <c r="IXX6" t="n">
        <v>152558.6792480797</v>
      </c>
      <c r="IXY6" t="n">
        <v>136971.7721044035</v>
      </c>
      <c r="IXZ6" t="n">
        <v>118720.7321773254</v>
      </c>
      <c r="IYA6" t="n">
        <v>120635.7522541869</v>
      </c>
      <c r="IYB6" t="n">
        <v>141612.7160583054</v>
      </c>
      <c r="IYC6" t="n">
        <v>154985.9649631853</v>
      </c>
      <c r="IYD6" t="n">
        <v>215194.5306009932</v>
      </c>
      <c r="IYE6" t="n">
        <v>353633.6771135511</v>
      </c>
      <c r="IYF6" t="n">
        <v>486486.8525092246</v>
      </c>
      <c r="IYG6" t="n">
        <v>610894.8954133645</v>
      </c>
      <c r="IYH6" t="n">
        <v>681298.8246433429</v>
      </c>
      <c r="IYI6" t="n">
        <v>793860.2186983074</v>
      </c>
      <c r="IYJ6" t="n">
        <v>710461.1077546254</v>
      </c>
      <c r="IYK6" t="n">
        <v>538089.8326710096</v>
      </c>
      <c r="IYL6" t="n">
        <v>321301.3871242419</v>
      </c>
      <c r="IYM6" t="n">
        <v>143407.4429212796</v>
      </c>
      <c r="IYN6" t="n">
        <v>71190.66442791175</v>
      </c>
      <c r="IYO6" t="n">
        <v>35942.72349333262</v>
      </c>
      <c r="IYP6" t="n">
        <v>24341.80665582849</v>
      </c>
      <c r="IYQ6" t="n">
        <v>22811.8223134623</v>
      </c>
      <c r="IYR6" t="n">
        <v>27018.75756567993</v>
      </c>
      <c r="IYS6" t="n">
        <v>70808.48660706761</v>
      </c>
      <c r="IYT6" t="n">
        <v>135017.1849537596</v>
      </c>
      <c r="IYU6" t="n">
        <v>130254.7104473867</v>
      </c>
      <c r="IYV6" t="n">
        <v>100805.5021983677</v>
      </c>
      <c r="IYW6" t="n">
        <v>70531.73325914465</v>
      </c>
      <c r="IYX6" t="n">
        <v>61611.35375868364</v>
      </c>
      <c r="IYY6" t="n">
        <v>74638.34135894646</v>
      </c>
      <c r="IYZ6" t="n">
        <v>95252.69816571227</v>
      </c>
      <c r="IZA6" t="n">
        <v>98440.60190140997</v>
      </c>
      <c r="IZB6" t="n">
        <v>143678.4128907501</v>
      </c>
      <c r="IZC6" t="n">
        <v>242465.5778140416</v>
      </c>
      <c r="IZD6" t="n">
        <v>280388.047363861</v>
      </c>
      <c r="IZE6" t="n">
        <v>330807.5244705541</v>
      </c>
      <c r="IZF6" t="n">
        <v>325121.9042577348</v>
      </c>
      <c r="IZG6" t="n">
        <v>324368.0113758738</v>
      </c>
      <c r="IZH6" t="n">
        <v>257952.6440978186</v>
      </c>
      <c r="IZI6" t="n">
        <v>210093.0670589865</v>
      </c>
      <c r="IZJ6" t="n">
        <v>138212.1179783923</v>
      </c>
      <c r="IZK6" t="n">
        <v>66810.75157390679</v>
      </c>
      <c r="IZL6" t="n">
        <v>35049.54996078928</v>
      </c>
      <c r="IZM6" t="n">
        <v>19722.1407005395</v>
      </c>
      <c r="IZN6" t="n">
        <v>13735.14508965135</v>
      </c>
      <c r="IZO6" t="n">
        <v>18385.27560417223</v>
      </c>
      <c r="IZP6" t="n">
        <v>36512.32705557433</v>
      </c>
      <c r="IZQ6" t="n">
        <v>107902.8838230759</v>
      </c>
      <c r="IZR6" t="n">
        <v>206138.7035284543</v>
      </c>
      <c r="IZS6" t="n">
        <v>224116.7126307211</v>
      </c>
      <c r="IZT6" t="n">
        <v>164625.2850649242</v>
      </c>
      <c r="IZU6" t="n">
        <v>131037.9392554801</v>
      </c>
      <c r="IZV6" t="n">
        <v>107790.3333361921</v>
      </c>
      <c r="IZW6" t="n">
        <v>107707.1883747942</v>
      </c>
      <c r="IZX6" t="n">
        <v>134044.9528920177</v>
      </c>
      <c r="IZY6" t="n">
        <v>133410.1274155168</v>
      </c>
      <c r="IZZ6" t="n">
        <v>183201.0051022453</v>
      </c>
      <c r="JAA6" t="n">
        <v>303876.4590732515</v>
      </c>
      <c r="JAB6" t="n">
        <v>436595.2025287449</v>
      </c>
      <c r="JAC6" t="n">
        <v>572427.3151597106</v>
      </c>
      <c r="JAD6" t="n">
        <v>657318.3884016131</v>
      </c>
      <c r="JAE6" t="n">
        <v>703512.8736523899</v>
      </c>
      <c r="JAF6" t="n">
        <v>625686.2779601063</v>
      </c>
      <c r="JAG6" t="n">
        <v>549298.9108193975</v>
      </c>
      <c r="JAH6" t="n">
        <v>354517.8697981507</v>
      </c>
      <c r="JAI6" t="n">
        <v>170153.230681662</v>
      </c>
      <c r="JAJ6" t="n">
        <v>88715.30329204322</v>
      </c>
      <c r="JAK6" t="n">
        <v>53706.48544454078</v>
      </c>
      <c r="JAL6" t="n">
        <v>40828.86720732436</v>
      </c>
      <c r="JAM6" t="n">
        <v>45414.37488431559</v>
      </c>
      <c r="JAN6" t="n">
        <v>66317.06713189886</v>
      </c>
      <c r="JAO6" t="n">
        <v>190310.3716917318</v>
      </c>
      <c r="JAP6" t="n">
        <v>373069.0657673475</v>
      </c>
      <c r="JAQ6" t="n">
        <v>394676.8010589015</v>
      </c>
      <c r="JAR6" t="n">
        <v>351910.8304343153</v>
      </c>
      <c r="JAS6" t="n">
        <v>268325.439338387</v>
      </c>
      <c r="JAT6" t="n">
        <v>266811.3961779768</v>
      </c>
      <c r="JAU6" t="n">
        <v>269124.7152393499</v>
      </c>
      <c r="JAV6" t="n">
        <v>316275.7933797952</v>
      </c>
      <c r="JAW6" t="n">
        <v>301833.6495580749</v>
      </c>
      <c r="JAX6" t="n">
        <v>323469.9631287766</v>
      </c>
      <c r="JAY6" t="n">
        <v>425996.2536894426</v>
      </c>
      <c r="JAZ6" t="n">
        <v>555600.1680249624</v>
      </c>
      <c r="JBA6" t="n">
        <v>680142.0536524506</v>
      </c>
      <c r="JBB6" t="n">
        <v>768223.3121420104</v>
      </c>
      <c r="JBC6" t="n">
        <v>812722.207034991</v>
      </c>
      <c r="JBD6" t="n">
        <v>750310.66470859</v>
      </c>
      <c r="JBE6" t="n">
        <v>613247.129842269</v>
      </c>
      <c r="JBF6" t="n">
        <v>390110.5209319941</v>
      </c>
      <c r="JBG6" t="n">
        <v>172327.8746576295</v>
      </c>
      <c r="JBH6" t="n">
        <v>86544.70019497712</v>
      </c>
      <c r="JBI6" t="n">
        <v>47466.78502333708</v>
      </c>
      <c r="JBJ6" t="n">
        <v>31080.87395690318</v>
      </c>
      <c r="JBK6" t="n">
        <v>31639.02277214688</v>
      </c>
      <c r="JBL6" t="n">
        <v>49651.6108349221</v>
      </c>
      <c r="JBM6" t="n">
        <v>150720.0006695106</v>
      </c>
      <c r="JBN6" t="n">
        <v>286392.3496303943</v>
      </c>
      <c r="JBO6" t="n">
        <v>318256.8723887616</v>
      </c>
      <c r="JBP6" t="n">
        <v>274852.6116819631</v>
      </c>
      <c r="JBQ6" t="n">
        <v>216717.4623537299</v>
      </c>
      <c r="JBR6" t="n">
        <v>198876.4719866346</v>
      </c>
      <c r="JBS6" t="n">
        <v>219065.9541646887</v>
      </c>
      <c r="JBT6" t="n">
        <v>258116.6632984701</v>
      </c>
      <c r="JBU6" t="n">
        <v>262750.5986351481</v>
      </c>
      <c r="JBV6" t="n">
        <v>299184.0554744614</v>
      </c>
      <c r="JBW6" t="n">
        <v>390997.6809865264</v>
      </c>
      <c r="JBX6" t="n">
        <v>526821.5233748162</v>
      </c>
      <c r="JBY6" t="n">
        <v>671731.1386821474</v>
      </c>
      <c r="JBZ6" t="n">
        <v>726691.5304416937</v>
      </c>
      <c r="JCA6" t="n">
        <v>841257.923155628</v>
      </c>
      <c r="JCB6" t="n">
        <v>823667.5585333967</v>
      </c>
      <c r="JCC6" t="n">
        <v>741786.6330618354</v>
      </c>
      <c r="JCD6" t="n">
        <v>502658.9787500959</v>
      </c>
      <c r="JCE6" t="n">
        <v>250995.0141652853</v>
      </c>
      <c r="JCF6" t="n">
        <v>132524.8396440936</v>
      </c>
      <c r="JCG6" t="n">
        <v>75752.34389520374</v>
      </c>
      <c r="JCH6" t="n">
        <v>52171.26653219588</v>
      </c>
      <c r="JCI6" t="n">
        <v>51581.50237033018</v>
      </c>
      <c r="JCJ6" t="n">
        <v>73342.51089711595</v>
      </c>
      <c r="JCK6" t="n">
        <v>209077.1787521291</v>
      </c>
      <c r="JCL6" t="n">
        <v>393705.1926768599</v>
      </c>
      <c r="JCM6" t="n">
        <v>452615.5828496636</v>
      </c>
      <c r="JCN6" t="n">
        <v>388228.1938385945</v>
      </c>
      <c r="JCO6" t="n">
        <v>327717.9142747177</v>
      </c>
      <c r="JCP6" t="n">
        <v>290668.3111905775</v>
      </c>
      <c r="JCQ6" t="n">
        <v>276166.80008467</v>
      </c>
      <c r="JCR6" t="n">
        <v>306386.3661685517</v>
      </c>
      <c r="JCS6" t="n">
        <v>280843.9192601888</v>
      </c>
      <c r="JCT6" t="n">
        <v>310283.1365411365</v>
      </c>
      <c r="JCU6" t="n">
        <v>439213.0841547722</v>
      </c>
      <c r="JCV6" t="n">
        <v>545020.674518218</v>
      </c>
      <c r="JCW6" t="n">
        <v>651767.4980157884</v>
      </c>
      <c r="JCX6" t="n">
        <v>790059.6775253147</v>
      </c>
      <c r="JCY6" t="n">
        <v>880406.412524798</v>
      </c>
      <c r="JCZ6" t="n">
        <v>805259.0906574664</v>
      </c>
      <c r="JDA6" t="n">
        <v>682784.3216446503</v>
      </c>
      <c r="JDB6" t="n">
        <v>430844.0423423048</v>
      </c>
      <c r="JDC6" t="n">
        <v>197469.6243998027</v>
      </c>
      <c r="JDD6" t="n">
        <v>98109.75738451199</v>
      </c>
      <c r="JDE6" t="n">
        <v>59107.45873599544</v>
      </c>
      <c r="JDF6" t="n">
        <v>40024.83445991291</v>
      </c>
      <c r="JDG6" t="n">
        <v>45229.04406656037</v>
      </c>
      <c r="JDH6" t="n">
        <v>68866.69337872812</v>
      </c>
      <c r="JDI6" t="n">
        <v>192542.034014717</v>
      </c>
      <c r="JDJ6" t="n">
        <v>361884.1533798959</v>
      </c>
      <c r="JDK6" t="n">
        <v>396272.4623660196</v>
      </c>
      <c r="JDL6" t="n">
        <v>346688.1710612626</v>
      </c>
      <c r="JDM6" t="n">
        <v>289719.8818125044</v>
      </c>
      <c r="JDN6" t="n">
        <v>267282.0748561662</v>
      </c>
      <c r="JDO6" t="n">
        <v>276110.6782246951</v>
      </c>
      <c r="JDP6" t="n">
        <v>320286.5895460448</v>
      </c>
      <c r="JDQ6" t="n">
        <v>310388.2706950278</v>
      </c>
      <c r="JDR6" t="n">
        <v>318159.1782800836</v>
      </c>
      <c r="JDS6" t="n">
        <v>415787.4506448337</v>
      </c>
      <c r="JDT6" t="n">
        <v>552705.4902545696</v>
      </c>
      <c r="JDU6" t="n">
        <v>651642.0449948356</v>
      </c>
      <c r="JDV6" t="n">
        <v>793858.9016113013</v>
      </c>
      <c r="JDW6" t="n">
        <v>884974.5643607766</v>
      </c>
      <c r="JDX6" t="n">
        <v>905068.942319446</v>
      </c>
      <c r="JDY6" t="n">
        <v>797145.7150725959</v>
      </c>
      <c r="JDZ6" t="n">
        <v>484905.1824577955</v>
      </c>
      <c r="JEA6" t="n">
        <v>199991.2868772048</v>
      </c>
      <c r="JEB6" t="n">
        <v>94850.44499698366</v>
      </c>
      <c r="JEC6" t="n">
        <v>51653.99771385496</v>
      </c>
      <c r="JED6" t="n">
        <v>34371.58149981779</v>
      </c>
      <c r="JEE6" t="n">
        <v>32643.20665524551</v>
      </c>
      <c r="JEF6" t="n">
        <v>43149.99943030729</v>
      </c>
      <c r="JEG6" t="n">
        <v>96457.61227583597</v>
      </c>
      <c r="JEH6" t="n">
        <v>178860.2004575893</v>
      </c>
      <c r="JEI6" t="n">
        <v>177487.3364124407</v>
      </c>
      <c r="JEJ6" t="n">
        <v>154129.3391818907</v>
      </c>
      <c r="JEK6" t="n">
        <v>100670.7662615321</v>
      </c>
      <c r="JEL6" t="n">
        <v>85319.42329076365</v>
      </c>
      <c r="JEM6" t="n">
        <v>79131.96472331948</v>
      </c>
      <c r="JEN6" t="n">
        <v>94976.57823159995</v>
      </c>
      <c r="JEO6" t="n">
        <v>102780.6906022641</v>
      </c>
      <c r="JEP6" t="n">
        <v>150989.1549679252</v>
      </c>
      <c r="JEQ6" t="n">
        <v>230254.6876490436</v>
      </c>
      <c r="JER6" t="n">
        <v>293211.8090570173</v>
      </c>
      <c r="JES6" t="n">
        <v>333896.3671649232</v>
      </c>
      <c r="JET6" t="n">
        <v>351857.7927887422</v>
      </c>
      <c r="JEU6" t="n">
        <v>311414.9553411413</v>
      </c>
      <c r="JEV6" t="n">
        <v>236173.232674426</v>
      </c>
      <c r="JEW6" t="n">
        <v>209879.0154225908</v>
      </c>
      <c r="JEX6" t="n">
        <v>145985.2878576662</v>
      </c>
      <c r="JEY6" t="n">
        <v>63260.68122533041</v>
      </c>
      <c r="JEZ6" t="n">
        <v>33566.3350651931</v>
      </c>
      <c r="JFA6" t="n">
        <v>19743.73263760138</v>
      </c>
      <c r="JFB6" t="n">
        <v>13454.71550184234</v>
      </c>
      <c r="JFC6" t="n">
        <v>13410.05688779206</v>
      </c>
      <c r="JFD6" t="n">
        <v>17830.0424386749</v>
      </c>
      <c r="JFE6" t="n">
        <v>42608.93268831598</v>
      </c>
      <c r="JFF6" t="n">
        <v>82582.81793449968</v>
      </c>
      <c r="JFG6" t="n">
        <v>98609.24730667965</v>
      </c>
      <c r="JFH6" t="n">
        <v>108390.5443168936</v>
      </c>
      <c r="JFI6" t="n">
        <v>81809.70338074389</v>
      </c>
      <c r="JFJ6" t="n">
        <v>95423.01891265497</v>
      </c>
      <c r="JFK6" t="n">
        <v>103946.2985156524</v>
      </c>
      <c r="JFL6" t="n">
        <v>167341.8031939537</v>
      </c>
      <c r="JFM6" t="n">
        <v>183990.5233653613</v>
      </c>
      <c r="JFN6" t="n">
        <v>258664.9502792041</v>
      </c>
      <c r="JFO6" t="n">
        <v>382920.2701955035</v>
      </c>
      <c r="JFP6" t="n">
        <v>454054.6439842358</v>
      </c>
      <c r="JFQ6" t="n">
        <v>562420.4727751459</v>
      </c>
      <c r="JFR6" t="n">
        <v>566552.5400681673</v>
      </c>
      <c r="JFS6" t="n">
        <v>592343.4392240556</v>
      </c>
      <c r="JFT6" t="n">
        <v>476115.7271581302</v>
      </c>
      <c r="JFU6" t="n">
        <v>296204.5226565389</v>
      </c>
      <c r="JFV6" t="n">
        <v>154187.1782951811</v>
      </c>
      <c r="JFW6" t="n">
        <v>66645.50109990375</v>
      </c>
      <c r="JFX6" t="n">
        <v>32889.28643278417</v>
      </c>
      <c r="JFY6" t="n">
        <v>19020.466978987</v>
      </c>
      <c r="JFZ6" t="n">
        <v>12727.14910383841</v>
      </c>
      <c r="JGA6" t="n">
        <v>14635.1662039357</v>
      </c>
      <c r="JGB6" t="n">
        <v>27544.14783571476</v>
      </c>
      <c r="JGC6" t="n">
        <v>90378.50122888002</v>
      </c>
      <c r="JGD6" t="n">
        <v>194800.4322961295</v>
      </c>
      <c r="JGE6" t="n">
        <v>223730.2097546122</v>
      </c>
      <c r="JGF6" t="n">
        <v>170779.2002270837</v>
      </c>
      <c r="JGG6" t="n">
        <v>138819.5021482578</v>
      </c>
      <c r="JGH6" t="n">
        <v>122731.2937969881</v>
      </c>
      <c r="JGI6" t="n">
        <v>129559.4761047679</v>
      </c>
      <c r="JGJ6" t="n">
        <v>164408.5893609905</v>
      </c>
      <c r="JGK6" t="n">
        <v>159685.3327132278</v>
      </c>
      <c r="JGL6" t="n">
        <v>193296.1132862639</v>
      </c>
      <c r="JGM6" t="n">
        <v>296902.8103630977</v>
      </c>
      <c r="JGN6" t="n">
        <v>370950.7823894984</v>
      </c>
      <c r="JGO6" t="n">
        <v>459975.2709439856</v>
      </c>
      <c r="JGP6" t="n">
        <v>537968.8182635681</v>
      </c>
      <c r="JGQ6" t="n">
        <v>587588.2082986021</v>
      </c>
      <c r="JGR6" t="n">
        <v>591380.9304529303</v>
      </c>
      <c r="JGS6" t="n">
        <v>562946.9001383128</v>
      </c>
      <c r="JGT6" t="n">
        <v>407391.5841009709</v>
      </c>
      <c r="JGU6" t="n">
        <v>207488.1457982048</v>
      </c>
      <c r="JGV6" t="n">
        <v>117067.8752392354</v>
      </c>
      <c r="JGW6" t="n">
        <v>68095.67975988607</v>
      </c>
      <c r="JGX6" t="n">
        <v>46847.24133833886</v>
      </c>
      <c r="JGY6" t="n">
        <v>47688.39216103894</v>
      </c>
      <c r="JGZ6" t="n">
        <v>71415.19800719466</v>
      </c>
      <c r="JHA6" t="n">
        <v>192145.9024459456</v>
      </c>
      <c r="JHB6" t="n">
        <v>362923.7667732715</v>
      </c>
      <c r="JHC6" t="n">
        <v>409016.1575380816</v>
      </c>
      <c r="JHD6" t="n">
        <v>366777.2907928841</v>
      </c>
      <c r="JHE6" t="n">
        <v>307653.0059231453</v>
      </c>
      <c r="JHF6" t="n">
        <v>269545.953752443</v>
      </c>
      <c r="JHG6" t="n">
        <v>295015.6206333655</v>
      </c>
      <c r="JHH6" t="n">
        <v>326138.9765490451</v>
      </c>
      <c r="JHI6" t="n">
        <v>313749.5495178066</v>
      </c>
      <c r="JHJ6" t="n">
        <v>337395.8908777894</v>
      </c>
      <c r="JHK6" t="n">
        <v>458327.1350760218</v>
      </c>
      <c r="JHL6" t="n">
        <v>552162.2464502238</v>
      </c>
      <c r="JHM6" t="n">
        <v>666335.8220205532</v>
      </c>
      <c r="JHN6" t="n">
        <v>719674.9084144229</v>
      </c>
      <c r="JHO6" t="n">
        <v>843693.9209683161</v>
      </c>
      <c r="JHP6" t="n">
        <v>803555.0777568514</v>
      </c>
      <c r="JHQ6" t="n">
        <v>710874.4838627576</v>
      </c>
      <c r="JHR6" t="n">
        <v>442896.2801630007</v>
      </c>
      <c r="JHS6" t="n">
        <v>191871.2487094762</v>
      </c>
      <c r="JHT6" t="n">
        <v>99435.06274960408</v>
      </c>
      <c r="JHU6" t="n">
        <v>52644.76192973607</v>
      </c>
      <c r="JHV6" t="n">
        <v>35501.79697072321</v>
      </c>
      <c r="JHW6" t="n">
        <v>36045.50506206168</v>
      </c>
      <c r="JHX6" t="n">
        <v>50684.61943825141</v>
      </c>
      <c r="JHY6" t="n">
        <v>140546.4695754022</v>
      </c>
      <c r="JHZ6" t="n">
        <v>267655.1812751261</v>
      </c>
      <c r="JIA6" t="n">
        <v>276632.9999766356</v>
      </c>
      <c r="JIB6" t="n">
        <v>250178.1337917486</v>
      </c>
      <c r="JIC6" t="n">
        <v>193840.7227335346</v>
      </c>
      <c r="JID6" t="n">
        <v>169994.6097916496</v>
      </c>
      <c r="JIE6" t="n">
        <v>171681.4077131916</v>
      </c>
      <c r="JIF6" t="n">
        <v>205863.4141472929</v>
      </c>
      <c r="JIG6" t="n">
        <v>183604.5390837717</v>
      </c>
      <c r="JIH6" t="n">
        <v>206728.1429547387</v>
      </c>
      <c r="JII6" t="n">
        <v>277456.4061288846</v>
      </c>
      <c r="JIJ6" t="n">
        <v>356459.8424290488</v>
      </c>
      <c r="JIK6" t="n">
        <v>447454.5237986477</v>
      </c>
      <c r="JIL6" t="n">
        <v>467207.9769397049</v>
      </c>
      <c r="JIM6" t="n">
        <v>438989.2869464494</v>
      </c>
      <c r="JIN6" t="n">
        <v>384514.5588030044</v>
      </c>
      <c r="JIO6" t="n">
        <v>321520.7200887129</v>
      </c>
      <c r="JIP6" t="n">
        <v>211266.0577854449</v>
      </c>
      <c r="JIQ6" t="n">
        <v>111539.2140017356</v>
      </c>
      <c r="JIR6" t="n">
        <v>58350.95872879885</v>
      </c>
      <c r="JIS6" t="n">
        <v>36160.28776020648</v>
      </c>
      <c r="JIT6" t="n">
        <v>28071.51968918404</v>
      </c>
      <c r="JIU6" t="n">
        <v>31665.94517910446</v>
      </c>
      <c r="JIV6" t="n">
        <v>48221.10031988521</v>
      </c>
      <c r="JIW6" t="n">
        <v>152072.6136667363</v>
      </c>
      <c r="JIX6" t="n">
        <v>307975.965737087</v>
      </c>
      <c r="JIY6" t="n">
        <v>361701.6008943229</v>
      </c>
      <c r="JIZ6" t="n">
        <v>315328.2090813558</v>
      </c>
      <c r="JJA6" t="n">
        <v>268250.0371643405</v>
      </c>
      <c r="JJB6" t="n">
        <v>259369.8400071098</v>
      </c>
      <c r="JJC6" t="n">
        <v>289079.6214229206</v>
      </c>
      <c r="JJD6" t="n">
        <v>309834.6080682692</v>
      </c>
      <c r="JJE6" t="n">
        <v>285073.330925593</v>
      </c>
      <c r="JJF6" t="n">
        <v>317060.9465155595</v>
      </c>
      <c r="JJG6" t="n">
        <v>402400.5050873026</v>
      </c>
      <c r="JJH6" t="n">
        <v>534147.7636377689</v>
      </c>
      <c r="JJI6" t="n">
        <v>722516.3655975943</v>
      </c>
      <c r="JJJ6" t="n">
        <v>851838.8680131087</v>
      </c>
      <c r="JJK6" t="n">
        <v>968761.201618585</v>
      </c>
      <c r="JJL6" t="n">
        <v>924758.5072298865</v>
      </c>
      <c r="JJM6" t="n">
        <v>835894.3598964744</v>
      </c>
      <c r="JJN6" t="n">
        <v>521716.8484927193</v>
      </c>
      <c r="JJO6" t="n">
        <v>261863.3602334638</v>
      </c>
      <c r="JJP6" t="n">
        <v>130454.5587842234</v>
      </c>
      <c r="JJQ6" t="n">
        <v>77436.65986831406</v>
      </c>
      <c r="JJR6" t="n">
        <v>52557.68530530053</v>
      </c>
      <c r="JJS6" t="n">
        <v>52784.59357041071</v>
      </c>
      <c r="JJT6" t="n">
        <v>68329.54968819555</v>
      </c>
      <c r="JJU6" t="n">
        <v>172608.0526598758</v>
      </c>
      <c r="JJV6" t="n">
        <v>328918.297191597</v>
      </c>
      <c r="JJW6" t="n">
        <v>362085.8207553597</v>
      </c>
      <c r="JJX6" t="n">
        <v>319367.1409859275</v>
      </c>
      <c r="JJY6" t="n">
        <v>262231.9427669141</v>
      </c>
      <c r="JJZ6" t="n">
        <v>245270.0115813941</v>
      </c>
      <c r="JKA6" t="n">
        <v>250284.0180865525</v>
      </c>
      <c r="JKB6" t="n">
        <v>278904.5279381991</v>
      </c>
      <c r="JKC6" t="n">
        <v>275198.7793048894</v>
      </c>
      <c r="JKD6" t="n">
        <v>302734.7288445132</v>
      </c>
      <c r="JKE6" t="n">
        <v>377888.0327135476</v>
      </c>
      <c r="JKF6" t="n">
        <v>457178.2729066766</v>
      </c>
      <c r="JKG6" t="n">
        <v>569033.9463873794</v>
      </c>
      <c r="JKH6" t="n">
        <v>617621.6628328771</v>
      </c>
      <c r="JKI6" t="n">
        <v>638604.3785306447</v>
      </c>
      <c r="JKJ6" t="n">
        <v>612341.5166012322</v>
      </c>
      <c r="JKK6" t="n">
        <v>547657.6028306568</v>
      </c>
      <c r="JKL6" t="n">
        <v>328505.8015784866</v>
      </c>
      <c r="JKM6" t="n">
        <v>152492.7372108806</v>
      </c>
      <c r="JKN6" t="n">
        <v>76026.50090003354</v>
      </c>
      <c r="JKO6" t="n">
        <v>38855.34892599686</v>
      </c>
      <c r="JKP6" t="n">
        <v>26112.05223527224</v>
      </c>
      <c r="JKQ6" t="n">
        <v>29199.62960246801</v>
      </c>
      <c r="JKR6" t="n">
        <v>41905.82965613165</v>
      </c>
      <c r="JKS6" t="n">
        <v>123253.3285110399</v>
      </c>
      <c r="JKT6" t="n">
        <v>255731.0031107912</v>
      </c>
      <c r="JKU6" t="n">
        <v>279156.7333270244</v>
      </c>
      <c r="JKV6" t="n">
        <v>240699.5548830046</v>
      </c>
      <c r="JKW6" t="n">
        <v>194405.3803539592</v>
      </c>
      <c r="JKX6" t="n">
        <v>182823.5670984338</v>
      </c>
      <c r="JKY6" t="n">
        <v>177671.0310869503</v>
      </c>
      <c r="JKZ6" t="n">
        <v>228556.4147367404</v>
      </c>
      <c r="JLA6" t="n">
        <v>249085.0818186442</v>
      </c>
      <c r="JLB6" t="n">
        <v>292023.6158876493</v>
      </c>
      <c r="JLC6" t="n">
        <v>399270.056939166</v>
      </c>
      <c r="JLD6" t="n">
        <v>477552.9892979923</v>
      </c>
      <c r="JLE6" t="n">
        <v>600928.2120591375</v>
      </c>
      <c r="JLF6" t="n">
        <v>700615.3011119358</v>
      </c>
      <c r="JLG6" t="n">
        <v>845833.4277532345</v>
      </c>
      <c r="JLH6" t="n">
        <v>838572.7252652026</v>
      </c>
      <c r="JLI6" t="n">
        <v>683287.5760616715</v>
      </c>
      <c r="JLJ6" t="n">
        <v>432734.4505675758</v>
      </c>
      <c r="JLK6" t="n">
        <v>207025.222046544</v>
      </c>
      <c r="JLL6" t="n">
        <v>103932.5638651923</v>
      </c>
      <c r="JLM6" t="n">
        <v>56267.09944682624</v>
      </c>
      <c r="JLN6" t="n">
        <v>41280.64272550446</v>
      </c>
      <c r="JLO6" t="n">
        <v>38234.14265658731</v>
      </c>
      <c r="JLP6" t="n">
        <v>54356.97199708789</v>
      </c>
      <c r="JLQ6" t="n">
        <v>136364.4897876974</v>
      </c>
      <c r="JLR6" t="n">
        <v>227377.4122801572</v>
      </c>
      <c r="JLS6" t="n">
        <v>242522.1986392715</v>
      </c>
      <c r="JLT6" t="n">
        <v>229230.5054253734</v>
      </c>
      <c r="JLU6" t="n">
        <v>189943.8057378304</v>
      </c>
      <c r="JLV6" t="n">
        <v>177201.3716971586</v>
      </c>
      <c r="JLW6" t="n">
        <v>192592.5447200298</v>
      </c>
      <c r="JLX6" t="n">
        <v>221281.1233857727</v>
      </c>
      <c r="JLY6" t="n">
        <v>210363.706421372</v>
      </c>
      <c r="JLZ6" t="n">
        <v>244264.6937422197</v>
      </c>
      <c r="JMA6" t="n">
        <v>345812.0390122108</v>
      </c>
      <c r="JMB6" t="n">
        <v>435871.6934546661</v>
      </c>
      <c r="JMC6" t="n">
        <v>515950.7799779976</v>
      </c>
      <c r="JMD6" t="n">
        <v>575427.098729588</v>
      </c>
      <c r="JME6" t="n">
        <v>600425.674047611</v>
      </c>
      <c r="JMF6" t="n">
        <v>563654.4775866652</v>
      </c>
      <c r="JMG6" t="n">
        <v>475786.2841012566</v>
      </c>
      <c r="JMH6" t="n">
        <v>264701.7081536691</v>
      </c>
      <c r="JMI6" t="n">
        <v>114540.4275861443</v>
      </c>
      <c r="JMJ6" t="n">
        <v>62643.47193270526</v>
      </c>
      <c r="JMK6" t="n">
        <v>34511.40396517099</v>
      </c>
      <c r="JML6" t="n">
        <v>23396.79061863287</v>
      </c>
      <c r="JMM6" t="n">
        <v>30040.97249825033</v>
      </c>
      <c r="JMN6" t="n">
        <v>45994.64882475129</v>
      </c>
      <c r="JMO6" t="n">
        <v>126535.8961199431</v>
      </c>
      <c r="JMP6" t="n">
        <v>252957.0322276331</v>
      </c>
      <c r="JMQ6" t="n">
        <v>290295.493838708</v>
      </c>
      <c r="JMR6" t="n">
        <v>272076.0507272279</v>
      </c>
      <c r="JMS6" t="n">
        <v>226005.8606225316</v>
      </c>
      <c r="JMT6" t="n">
        <v>204512.6948933773</v>
      </c>
      <c r="JMU6" t="n">
        <v>225897.3119094063</v>
      </c>
      <c r="JMV6" t="n">
        <v>239370.8362016995</v>
      </c>
      <c r="JMW6" t="n">
        <v>234432.2641981587</v>
      </c>
      <c r="JMX6" t="n">
        <v>266558.1537855887</v>
      </c>
      <c r="JMY6" t="n">
        <v>371081.2344894949</v>
      </c>
      <c r="JMZ6" t="n">
        <v>437338.3310417845</v>
      </c>
      <c r="JNA6" t="n">
        <v>537678.1351003761</v>
      </c>
      <c r="JNB6" t="n">
        <v>588752.9675224577</v>
      </c>
      <c r="JNC6" t="n">
        <v>630948.3340597943</v>
      </c>
      <c r="JND6" t="n">
        <v>587063.7918860426</v>
      </c>
      <c r="JNE6" t="n">
        <v>440123.0397589551</v>
      </c>
      <c r="JNF6" t="n">
        <v>253186.8896958522</v>
      </c>
      <c r="JNG6" t="n">
        <v>124877.9195991563</v>
      </c>
      <c r="JNH6" t="n">
        <v>60145.54633083331</v>
      </c>
      <c r="JNI6" t="n">
        <v>35977.16508782252</v>
      </c>
      <c r="JNJ6" t="n">
        <v>26507.70249475084</v>
      </c>
      <c r="JNK6" t="n">
        <v>33781.88111488256</v>
      </c>
      <c r="JNL6" t="n">
        <v>55420.27656582238</v>
      </c>
      <c r="JNM6" t="n">
        <v>151296.3112602467</v>
      </c>
      <c r="JNN6" t="n">
        <v>319064.413616195</v>
      </c>
      <c r="JNO6" t="n">
        <v>357388.8618843859</v>
      </c>
      <c r="JNP6" t="n">
        <v>332678.2612785817</v>
      </c>
      <c r="JNQ6" t="n">
        <v>283838.8064757468</v>
      </c>
      <c r="JNR6" t="n">
        <v>262418.0761878924</v>
      </c>
      <c r="JNS6" t="n">
        <v>285343.0477583237</v>
      </c>
      <c r="JNT6" t="n">
        <v>317247.8392578796</v>
      </c>
      <c r="JNU6" t="n">
        <v>298330.1408356486</v>
      </c>
      <c r="JNV6" t="n">
        <v>321771.5556378131</v>
      </c>
      <c r="JNW6" t="n">
        <v>435962.0486975149</v>
      </c>
      <c r="JNX6" t="n">
        <v>526877.6708665506</v>
      </c>
      <c r="JNY6" t="n">
        <v>632188.9435784982</v>
      </c>
      <c r="JNZ6" t="n">
        <v>673399.8957880277</v>
      </c>
      <c r="JOA6" t="n">
        <v>732692.5688989558</v>
      </c>
      <c r="JOB6" t="n">
        <v>622153.5582705755</v>
      </c>
      <c r="JOC6" t="n">
        <v>474264.6104155352</v>
      </c>
      <c r="JOD6" t="n">
        <v>283816.4721816199</v>
      </c>
      <c r="JOE6" t="n">
        <v>107153.271635652</v>
      </c>
      <c r="JOF6" t="n">
        <v>50564.47811483215</v>
      </c>
      <c r="JOG6" t="n">
        <v>27679.46189152684</v>
      </c>
      <c r="JOH6" t="n">
        <v>18736.71880379344</v>
      </c>
      <c r="JOI6" t="n">
        <v>18410.71785880906</v>
      </c>
      <c r="JOJ6" t="n">
        <v>28982.6738885611</v>
      </c>
      <c r="JOK6" t="n">
        <v>97183.29115984104</v>
      </c>
      <c r="JOL6" t="n">
        <v>201893.5772467865</v>
      </c>
      <c r="JOM6" t="n">
        <v>216311.8863707163</v>
      </c>
      <c r="JON6" t="n">
        <v>181177.1275441628</v>
      </c>
      <c r="JOO6" t="n">
        <v>134364.2694499224</v>
      </c>
      <c r="JOP6" t="n">
        <v>115101.0150807331</v>
      </c>
      <c r="JOQ6" t="n">
        <v>112177.8892444746</v>
      </c>
      <c r="JOR6" t="n">
        <v>131301.688915878</v>
      </c>
      <c r="JOS6" t="n">
        <v>140768.7681879197</v>
      </c>
      <c r="JOT6" t="n">
        <v>177225.5991663979</v>
      </c>
      <c r="JOU6" t="n">
        <v>256462.5956618245</v>
      </c>
      <c r="JOV6" t="n">
        <v>339047.9850470275</v>
      </c>
      <c r="JOW6" t="n">
        <v>425574.9062352902</v>
      </c>
      <c r="JOX6" t="n">
        <v>469530.6737610151</v>
      </c>
      <c r="JOY6" t="n">
        <v>540806.7206973919</v>
      </c>
      <c r="JOZ6" t="n">
        <v>502145.8279684203</v>
      </c>
      <c r="JPA6" t="n">
        <v>446203.4501881058</v>
      </c>
      <c r="JPB6" t="n">
        <v>279168.947430437</v>
      </c>
      <c r="JPC6" t="n">
        <v>130187.7704216367</v>
      </c>
      <c r="JPD6" t="n">
        <v>64745.71390114679</v>
      </c>
      <c r="JPE6" t="n">
        <v>37728.59059513666</v>
      </c>
      <c r="JPF6" t="n">
        <v>26237.52388204206</v>
      </c>
      <c r="JPG6" t="n">
        <v>28765.39749247469</v>
      </c>
      <c r="JPH6" t="n">
        <v>43670.80764502307</v>
      </c>
      <c r="JPI6" t="n">
        <v>131494.7150128631</v>
      </c>
      <c r="JPJ6" t="n">
        <v>264739.0963458678</v>
      </c>
      <c r="JPK6" t="n">
        <v>300738.8855326159</v>
      </c>
      <c r="JPL6" t="n">
        <v>283801.4971782044</v>
      </c>
      <c r="JPM6" t="n">
        <v>227296.1285660876</v>
      </c>
      <c r="JPN6" t="n">
        <v>204409.3207720696</v>
      </c>
      <c r="JPO6" t="n">
        <v>225722.8037073914</v>
      </c>
      <c r="JPP6" t="n">
        <v>259832.3287853015</v>
      </c>
      <c r="JPQ6" t="n">
        <v>237275.864611748</v>
      </c>
      <c r="JPR6" t="n">
        <v>274466.314118583</v>
      </c>
      <c r="JPS6" t="n">
        <v>381985.4513054571</v>
      </c>
      <c r="JPT6" t="n">
        <v>481212.8378210542</v>
      </c>
      <c r="JPU6" t="n">
        <v>576235.9955107224</v>
      </c>
      <c r="JPV6" t="n">
        <v>648572.9877134459</v>
      </c>
      <c r="JPW6" t="n">
        <v>673029.4123551538</v>
      </c>
      <c r="JPX6" t="n">
        <v>640187.6449789789</v>
      </c>
      <c r="JPY6" t="n">
        <v>437101.7677847986</v>
      </c>
      <c r="JPZ6" t="n">
        <v>281004.3470176258</v>
      </c>
      <c r="JQA6" t="n">
        <v>135240.681842022</v>
      </c>
      <c r="JQB6" t="n">
        <v>66480.72186922721</v>
      </c>
      <c r="JQC6" t="n">
        <v>31593.99585168396</v>
      </c>
      <c r="JQD6" t="n">
        <v>20764.49890003633</v>
      </c>
      <c r="JQE6" t="n">
        <v>23963.58916695482</v>
      </c>
      <c r="JQF6" t="n">
        <v>38833.45955954705</v>
      </c>
      <c r="JQG6" t="n">
        <v>116315.9752303571</v>
      </c>
      <c r="JQH6" t="n">
        <v>204943.1022522308</v>
      </c>
      <c r="JQI6" t="n">
        <v>216966.090045702</v>
      </c>
      <c r="JQJ6" t="n">
        <v>186870.077681736</v>
      </c>
      <c r="JQK6" t="n">
        <v>163228.7882309229</v>
      </c>
      <c r="JQL6" t="n">
        <v>144918.8738540483</v>
      </c>
      <c r="JQM6" t="n">
        <v>138931.1899970333</v>
      </c>
      <c r="JQN6" t="n">
        <v>161748.5451652698</v>
      </c>
      <c r="JQO6" t="n">
        <v>171188.039198676</v>
      </c>
      <c r="JQP6" t="n">
        <v>210303.1116827615</v>
      </c>
      <c r="JQQ6" t="n">
        <v>335174.4189307509</v>
      </c>
      <c r="JQR6" t="n">
        <v>429831.9278111379</v>
      </c>
      <c r="JQS6" t="n">
        <v>528802.624505586</v>
      </c>
      <c r="JQT6" t="n">
        <v>606996.6093428192</v>
      </c>
      <c r="JQU6" t="n">
        <v>652491.1956637322</v>
      </c>
      <c r="JQV6" t="n">
        <v>646016.0214544162</v>
      </c>
      <c r="JQW6" t="n">
        <v>499636.3933463276</v>
      </c>
      <c r="JQX6" t="n">
        <v>331179.3388822446</v>
      </c>
      <c r="JQY6" t="n">
        <v>169295.5608753408</v>
      </c>
      <c r="JQZ6" t="n">
        <v>80610.22803462621</v>
      </c>
      <c r="JRA6" t="n">
        <v>49963.79226427416</v>
      </c>
      <c r="JRB6" t="n">
        <v>38061.09622376388</v>
      </c>
      <c r="JRC6" t="n">
        <v>42291.71713007068</v>
      </c>
      <c r="JRD6" t="n">
        <v>59534.72670499687</v>
      </c>
      <c r="JRE6" t="n">
        <v>151105.1938078332</v>
      </c>
      <c r="JRF6" t="n">
        <v>295848.6298428729</v>
      </c>
      <c r="JRG6" t="n">
        <v>288330.6065413516</v>
      </c>
      <c r="JRH6" t="n">
        <v>268805.1295704512</v>
      </c>
      <c r="JRI6" t="n">
        <v>227679.4244856156</v>
      </c>
      <c r="JRJ6" t="n">
        <v>203487.5850664325</v>
      </c>
      <c r="JRK6" t="n">
        <v>203841.8986355839</v>
      </c>
      <c r="JRL6" t="n">
        <v>216681.4189664052</v>
      </c>
      <c r="JRM6" t="n">
        <v>213312.5517900012</v>
      </c>
      <c r="JRN6" t="n">
        <v>238860.7859682675</v>
      </c>
      <c r="JRO6" t="n">
        <v>328399.0088209776</v>
      </c>
      <c r="JRP6" t="n">
        <v>394047.1609362744</v>
      </c>
      <c r="JRQ6" t="n">
        <v>439746.2311687083</v>
      </c>
      <c r="JRR6" t="n">
        <v>445013.5042364552</v>
      </c>
      <c r="JRS6" t="n">
        <v>464684.7180840106</v>
      </c>
      <c r="JRT6" t="n">
        <v>422375.3519881777</v>
      </c>
      <c r="JRU6" t="n">
        <v>300747.3519587001</v>
      </c>
      <c r="JRV6" t="n">
        <v>196508.2478253211</v>
      </c>
      <c r="JRW6" t="n">
        <v>91466.76237385359</v>
      </c>
      <c r="JRX6" t="n">
        <v>47116.87830670268</v>
      </c>
      <c r="JRY6" t="n">
        <v>27474.04379143062</v>
      </c>
      <c r="JRZ6" t="n">
        <v>19650.7584978122</v>
      </c>
      <c r="JSA6" t="n">
        <v>20093.70501680396</v>
      </c>
      <c r="JSB6" t="n">
        <v>28429.63079663815</v>
      </c>
      <c r="JSC6" t="n">
        <v>77870.25969541912</v>
      </c>
      <c r="JSD6" t="n">
        <v>148980.5810277744</v>
      </c>
      <c r="JSE6" t="n">
        <v>174592.448393881</v>
      </c>
      <c r="JSF6" t="n">
        <v>169479.660592755</v>
      </c>
      <c r="JSG6" t="n">
        <v>142625.5358794205</v>
      </c>
      <c r="JSH6" t="n">
        <v>122238.0378941093</v>
      </c>
      <c r="JSI6" t="n">
        <v>132771.6035228631</v>
      </c>
      <c r="JSJ6" t="n">
        <v>136610.3055441054</v>
      </c>
      <c r="JSK6" t="n">
        <v>125977.9589801984</v>
      </c>
      <c r="JSL6" t="n">
        <v>173840.9296432093</v>
      </c>
      <c r="JSM6" t="n">
        <v>241212.6344008065</v>
      </c>
      <c r="JSN6" t="n">
        <v>309837.844357399</v>
      </c>
      <c r="JSO6" t="n">
        <v>366471.0861561114</v>
      </c>
      <c r="JSP6" t="n">
        <v>389743.8841470511</v>
      </c>
      <c r="JSQ6" t="n">
        <v>446348.6504742526</v>
      </c>
      <c r="JSR6" t="n">
        <v>410810.4546302074</v>
      </c>
      <c r="JSS6" t="n">
        <v>357817.6509205814</v>
      </c>
      <c r="JST6" t="n">
        <v>190309.6138021184</v>
      </c>
      <c r="JSU6" t="n">
        <v>93437.04009632726</v>
      </c>
      <c r="JSV6" t="n">
        <v>50988.03003047936</v>
      </c>
      <c r="JSW6" t="n">
        <v>33061.4716726057</v>
      </c>
      <c r="JSX6" t="n">
        <v>23854.81149260003</v>
      </c>
      <c r="JSY6" t="n">
        <v>25663.86204044784</v>
      </c>
      <c r="JSZ6" t="n">
        <v>42534.2509450588</v>
      </c>
      <c r="JTA6" t="n">
        <v>119409.1012107277</v>
      </c>
      <c r="JTB6" t="n">
        <v>225579.2562940651</v>
      </c>
      <c r="JTC6" t="n">
        <v>231139.5410440117</v>
      </c>
      <c r="JTD6" t="n">
        <v>210172.2475253582</v>
      </c>
      <c r="JTE6" t="n">
        <v>162423.8684751962</v>
      </c>
      <c r="JTF6" t="n">
        <v>157723.6132469622</v>
      </c>
      <c r="JTG6" t="n">
        <v>203853.246597885</v>
      </c>
      <c r="JTH6" t="n">
        <v>238249.2348916483</v>
      </c>
      <c r="JTI6" t="n">
        <v>243222.8975080293</v>
      </c>
      <c r="JTJ6" t="n">
        <v>252520.1784149815</v>
      </c>
      <c r="JTK6" t="n">
        <v>307798.3756181758</v>
      </c>
      <c r="JTL6" t="n">
        <v>376426.746415488</v>
      </c>
      <c r="JTM6" t="n">
        <v>443620.7557361604</v>
      </c>
      <c r="JTN6" t="n">
        <v>471335.0182311869</v>
      </c>
      <c r="JTO6" t="n">
        <v>447095.9176374653</v>
      </c>
      <c r="JTP6" t="n">
        <v>368975.1776804102</v>
      </c>
      <c r="JTQ6" t="n">
        <v>251543.4540146868</v>
      </c>
      <c r="JTR6" t="n">
        <v>148429.5175116932</v>
      </c>
      <c r="JTS6" t="n">
        <v>98020.91409404919</v>
      </c>
      <c r="JTT6" t="n">
        <v>46268.06574935849</v>
      </c>
      <c r="JTU6" t="n">
        <v>29291.97518201052</v>
      </c>
      <c r="JTV6" t="n">
        <v>21366.6587257192</v>
      </c>
      <c r="JTW6" t="n">
        <v>17753.5297446534</v>
      </c>
      <c r="JTX6" t="n">
        <v>22946.17967251515</v>
      </c>
      <c r="JTY6" t="n">
        <v>71626.16675867629</v>
      </c>
      <c r="JTZ6" t="n">
        <v>109796.0056043829</v>
      </c>
      <c r="JUA6" t="n">
        <v>119549.0773305439</v>
      </c>
      <c r="JUB6" t="n">
        <v>128115.4322345064</v>
      </c>
      <c r="JUC6" t="n">
        <v>111389.4179842954</v>
      </c>
      <c r="JUD6" t="n">
        <v>108731.9568443488</v>
      </c>
      <c r="JUE6" t="n">
        <v>116036.2370130085</v>
      </c>
      <c r="JUF6" t="n">
        <v>148246.5517978227</v>
      </c>
      <c r="JUG6" t="n">
        <v>164681.3390815673</v>
      </c>
      <c r="JUH6" t="n">
        <v>233367.4705070291</v>
      </c>
      <c r="JUI6" t="n">
        <v>259896.7928385421</v>
      </c>
      <c r="JUJ6" t="n">
        <v>333867.6355577762</v>
      </c>
      <c r="JUK6" t="n">
        <v>403431.7440530761</v>
      </c>
      <c r="JUL6" t="n">
        <v>409191.2042050713</v>
      </c>
      <c r="JUM6" t="n">
        <v>388704.6387256489</v>
      </c>
      <c r="JUN6" t="n">
        <v>297843.3988002641</v>
      </c>
      <c r="JUO6" t="n">
        <v>216797.834312166</v>
      </c>
      <c r="JUP6" t="n">
        <v>133573.2288087259</v>
      </c>
      <c r="JUQ6" t="n">
        <v>77899.94707346706</v>
      </c>
      <c r="JUR6" t="n">
        <v>39411.96922776053</v>
      </c>
      <c r="JUS6" t="n">
        <v>24273.04382893564</v>
      </c>
      <c r="JUT6" t="n">
        <v>23773.49990847237</v>
      </c>
      <c r="JUU6" t="n">
        <v>19080.60659907883</v>
      </c>
      <c r="JUV6" t="n">
        <v>31209.55807059187</v>
      </c>
      <c r="JUW6" t="n">
        <v>83868.51740087553</v>
      </c>
      <c r="JUX6" t="n">
        <v>166565.7380847165</v>
      </c>
      <c r="JUY6" t="n">
        <v>175467.9732430897</v>
      </c>
      <c r="JUZ6" t="n">
        <v>175385.0497155282</v>
      </c>
      <c r="JVA6" t="n">
        <v>138207.9202374504</v>
      </c>
      <c r="JVB6" t="n">
        <v>135589.8813792234</v>
      </c>
      <c r="JVC6" t="n">
        <v>161866.3241943402</v>
      </c>
      <c r="JVD6" t="n">
        <v>185362.6046038007</v>
      </c>
      <c r="JVE6" t="n">
        <v>167730.9780517495</v>
      </c>
      <c r="JVF6" t="n">
        <v>185843.5551391503</v>
      </c>
      <c r="JVG6" t="n">
        <v>241621.2097918286</v>
      </c>
      <c r="JVH6" t="n">
        <v>298986.0982808372</v>
      </c>
      <c r="JVI6" t="n">
        <v>329786.0193748004</v>
      </c>
      <c r="JVJ6" t="n">
        <v>341618.6291484447</v>
      </c>
      <c r="JVK6" t="n">
        <v>331684.5644637562</v>
      </c>
      <c r="JVL6" t="n">
        <v>254995.6456610834</v>
      </c>
      <c r="JVM6" t="n">
        <v>221372.3566534526</v>
      </c>
      <c r="JVN6" t="n">
        <v>143162.669603127</v>
      </c>
      <c r="JVO6" t="n">
        <v>87652.61232557474</v>
      </c>
      <c r="JVP6" t="n">
        <v>42776.51693149665</v>
      </c>
      <c r="JVQ6" t="n">
        <v>25275.82005060208</v>
      </c>
      <c r="JVR6" t="n">
        <v>25985.85240615963</v>
      </c>
      <c r="JVS6" t="n">
        <v>23148.26349589817</v>
      </c>
      <c r="JVT6" t="n">
        <v>40925.03401662356</v>
      </c>
      <c r="JVU6" t="n">
        <v>130432.1349858009</v>
      </c>
      <c r="JVV6" t="n">
        <v>255880.9471275603</v>
      </c>
      <c r="JVW6" t="n">
        <v>301591.140242608</v>
      </c>
      <c r="JVX6" t="n">
        <v>310471.0494700979</v>
      </c>
      <c r="JVY6" t="n">
        <v>278878.3119716172</v>
      </c>
      <c r="JVZ6" t="n">
        <v>269198.3333891944</v>
      </c>
      <c r="JWA6" t="n">
        <v>261725.4170342203</v>
      </c>
      <c r="JWB6" t="n">
        <v>300564.6561992223</v>
      </c>
      <c r="JWC6" t="n">
        <v>295318.3720748308</v>
      </c>
      <c r="JWD6" t="n">
        <v>362824.4895147998</v>
      </c>
      <c r="JWE6" t="n">
        <v>444266.374777909</v>
      </c>
      <c r="JWF6" t="n">
        <v>515502.2540726521</v>
      </c>
      <c r="JWG6" t="n">
        <v>605864.8382936341</v>
      </c>
      <c r="JWH6" t="n">
        <v>669576.6776428715</v>
      </c>
      <c r="JWI6" t="n">
        <v>729795.809307636</v>
      </c>
      <c r="JWJ6" t="n">
        <v>674756.232052217</v>
      </c>
      <c r="JWK6" t="n">
        <v>567642.6790743187</v>
      </c>
      <c r="JWL6" t="n">
        <v>331808.2816084985</v>
      </c>
      <c r="JWM6" t="n">
        <v>168854.5617809225</v>
      </c>
      <c r="JWN6" t="n">
        <v>87578.68354767666</v>
      </c>
      <c r="JWO6" t="n">
        <v>50876.81764880609</v>
      </c>
      <c r="JWP6" t="n">
        <v>38836.84630589469</v>
      </c>
      <c r="JWQ6" t="n">
        <v>28291.37177711118</v>
      </c>
      <c r="JWR6" t="n">
        <v>42014.86950230665</v>
      </c>
      <c r="JWS6" t="n">
        <v>115513.1782119225</v>
      </c>
      <c r="JWT6" t="n">
        <v>224069.754143964</v>
      </c>
      <c r="JWU6" t="n">
        <v>250659.5513319537</v>
      </c>
      <c r="JWV6" t="n">
        <v>228017.9353202283</v>
      </c>
      <c r="JWW6" t="n">
        <v>189022.1038078952</v>
      </c>
      <c r="JWX6" t="n">
        <v>175117.6512495539</v>
      </c>
      <c r="JWY6" t="n">
        <v>206025.0417042331</v>
      </c>
      <c r="JWZ6" t="n">
        <v>247147.1947399962</v>
      </c>
      <c r="JXA6" t="n">
        <v>266331.9948923526</v>
      </c>
      <c r="JXB6" t="n">
        <v>311370.0940670575</v>
      </c>
      <c r="JXC6" t="n">
        <v>382824.3758603471</v>
      </c>
      <c r="JXD6" t="n">
        <v>481201.7964720668</v>
      </c>
      <c r="JXE6" t="n">
        <v>540724.7391884511</v>
      </c>
      <c r="JXF6" t="n">
        <v>545648.1037642142</v>
      </c>
      <c r="JXG6" t="n">
        <v>588569.0511352763</v>
      </c>
      <c r="JXH6" t="n">
        <v>550249.9704859874</v>
      </c>
      <c r="JXI6" t="n">
        <v>523517.0153581314</v>
      </c>
      <c r="JXJ6" t="n">
        <v>387065.9164002321</v>
      </c>
      <c r="JXK6" t="n">
        <v>232548.5010594499</v>
      </c>
      <c r="JXL6" t="n">
        <v>118901.3251883564</v>
      </c>
      <c r="JXM6" t="n">
        <v>68035.45845209601</v>
      </c>
      <c r="JXN6" t="n">
        <v>55618.99095949243</v>
      </c>
      <c r="JXO6" t="n">
        <v>41091.91273370055</v>
      </c>
      <c r="JXP6" t="n">
        <v>48459.94391962848</v>
      </c>
      <c r="JXQ6" t="n">
        <v>110459.3575850025</v>
      </c>
      <c r="JXR6" t="n">
        <v>185444.67135268</v>
      </c>
      <c r="JXS6" t="n">
        <v>212341.948538228</v>
      </c>
      <c r="JXT6" t="n">
        <v>223490.346540488</v>
      </c>
      <c r="JXU6" t="n">
        <v>188031.607404849</v>
      </c>
      <c r="JXV6" t="n">
        <v>171313.812831745</v>
      </c>
      <c r="JXW6" t="n">
        <v>173652.8695895037</v>
      </c>
      <c r="JXX6" t="n">
        <v>221512.4907529907</v>
      </c>
      <c r="JXY6" t="n">
        <v>211413.7607175022</v>
      </c>
      <c r="JXZ6" t="n">
        <v>247028.4158417783</v>
      </c>
      <c r="JYA6" t="n">
        <v>298399.4964117453</v>
      </c>
      <c r="JYB6" t="n">
        <v>370011.939444491</v>
      </c>
      <c r="JYC6" t="n">
        <v>445923.4540056361</v>
      </c>
      <c r="JYD6" t="n">
        <v>426173.1760221386</v>
      </c>
      <c r="JYE6" t="n">
        <v>413658.2377409615</v>
      </c>
      <c r="JYF6" t="n">
        <v>382331.1794663381</v>
      </c>
      <c r="JYG6" t="n">
        <v>388870.0876593507</v>
      </c>
      <c r="JYH6" t="n">
        <v>261134.7614613726</v>
      </c>
      <c r="JYI6" t="n">
        <v>149875.764097315</v>
      </c>
      <c r="JYJ6" t="n">
        <v>70336.91675969984</v>
      </c>
      <c r="JYK6" t="n">
        <v>39406.41718294874</v>
      </c>
      <c r="JYL6" t="n">
        <v>29325.28832935264</v>
      </c>
      <c r="JYM6" t="n">
        <v>21960.14570926535</v>
      </c>
      <c r="JYN6" t="n">
        <v>26238.49414075927</v>
      </c>
      <c r="JYO6" t="n">
        <v>60267.67695645648</v>
      </c>
      <c r="JYP6" t="n">
        <v>122418.2782390068</v>
      </c>
      <c r="JYQ6" t="n">
        <v>144679.6058499445</v>
      </c>
      <c r="JYR6" t="n">
        <v>158274.7367779469</v>
      </c>
      <c r="JYS6" t="n">
        <v>145324.8619885902</v>
      </c>
      <c r="JYT6" t="n">
        <v>155703.8493653979</v>
      </c>
      <c r="JYU6" t="n">
        <v>157553.2043162851</v>
      </c>
      <c r="JYV6" t="n">
        <v>175207.4698544261</v>
      </c>
      <c r="JYW6" t="n">
        <v>190459.31648509</v>
      </c>
      <c r="JYX6" t="n">
        <v>215549.8680728459</v>
      </c>
      <c r="JYY6" t="n">
        <v>246451.4721018221</v>
      </c>
      <c r="JYZ6" t="n">
        <v>290486.437396974</v>
      </c>
      <c r="JZA6" t="n">
        <v>328981.1756107648</v>
      </c>
      <c r="JZB6" t="n">
        <v>296356.9097121282</v>
      </c>
      <c r="JZC6" t="n">
        <v>285792.1934287726</v>
      </c>
      <c r="JZD6" t="n">
        <v>278349.0712287738</v>
      </c>
      <c r="JZE6" t="n">
        <v>262736.4165859642</v>
      </c>
      <c r="JZF6" t="n">
        <v>154864.5855312193</v>
      </c>
      <c r="JZG6" t="n">
        <v>88315.76084143702</v>
      </c>
      <c r="JZH6" t="n">
        <v>45465.60751858343</v>
      </c>
      <c r="JZI6" t="n">
        <v>26546.86886708524</v>
      </c>
      <c r="JZJ6" t="n">
        <v>20715.85258775949</v>
      </c>
      <c r="JZK6" t="n">
        <v>17250.53298328224</v>
      </c>
      <c r="JZL6" t="n">
        <v>25082.2206799107</v>
      </c>
      <c r="JZM6" t="n">
        <v>71199.18938127974</v>
      </c>
      <c r="JZN6" t="n">
        <v>142190.7086180825</v>
      </c>
      <c r="JZO6" t="n">
        <v>164684.864774385</v>
      </c>
      <c r="JZP6" t="n">
        <v>167535.465290495</v>
      </c>
      <c r="JZQ6" t="n">
        <v>158535.6981954748</v>
      </c>
      <c r="JZR6" t="n">
        <v>142732.6146730249</v>
      </c>
      <c r="JZS6" t="n">
        <v>155818.795234942</v>
      </c>
      <c r="JZT6" t="n">
        <v>180704.896148137</v>
      </c>
      <c r="JZU6" t="n">
        <v>183598.6581536346</v>
      </c>
      <c r="JZV6" t="n">
        <v>192460.0281308119</v>
      </c>
      <c r="JZW6" t="n">
        <v>230641.2662624985</v>
      </c>
      <c r="JZX6" t="n">
        <v>270177.0409266948</v>
      </c>
      <c r="JZY6" t="n">
        <v>324021.7284360693</v>
      </c>
      <c r="JZZ6" t="n">
        <v>309187.1659377543</v>
      </c>
      <c r="KAA6" t="n">
        <v>271893.2732240194</v>
      </c>
      <c r="KAB6" t="n">
        <v>220435.829572045</v>
      </c>
      <c r="KAC6" t="n">
        <v>219034.682622547</v>
      </c>
      <c r="KAD6" t="n">
        <v>152577.5333368116</v>
      </c>
      <c r="KAE6" t="n">
        <v>84419.55014353001</v>
      </c>
      <c r="KAF6" t="n">
        <v>40378.43834639333</v>
      </c>
      <c r="KAG6" t="n">
        <v>27792.96767006326</v>
      </c>
      <c r="KAH6" t="n">
        <v>21027.06492174945</v>
      </c>
      <c r="KAI6" t="n">
        <v>17314.69498574962</v>
      </c>
      <c r="KAJ6" t="n">
        <v>26711.14649262989</v>
      </c>
      <c r="KAK6" t="n">
        <v>72864.17091820936</v>
      </c>
      <c r="KAL6" t="n">
        <v>127248.8218437628</v>
      </c>
      <c r="KAM6" t="n">
        <v>150644.0379307976</v>
      </c>
      <c r="KAN6" t="n">
        <v>136746.8818418189</v>
      </c>
      <c r="KAO6" t="n">
        <v>104819.9779146096</v>
      </c>
      <c r="KAP6" t="n">
        <v>111072.2665597134</v>
      </c>
      <c r="KAQ6" t="n">
        <v>135561.6557978686</v>
      </c>
      <c r="KAR6" t="n">
        <v>163942.5389746833</v>
      </c>
      <c r="KAS6" t="n">
        <v>150764.1698115494</v>
      </c>
      <c r="KAT6" t="n">
        <v>195709.0941867745</v>
      </c>
      <c r="KAU6" t="n">
        <v>252156.6409163589</v>
      </c>
      <c r="KAV6" t="n">
        <v>290989.1076562674</v>
      </c>
      <c r="KAW6" t="n">
        <v>324103.7988503483</v>
      </c>
      <c r="KAX6" t="n">
        <v>339116.3651797508</v>
      </c>
      <c r="KAY6" t="n">
        <v>333457.5902820018</v>
      </c>
      <c r="KAZ6" t="n">
        <v>274749.8923261623</v>
      </c>
      <c r="KBA6" t="n">
        <v>220256.2216953589</v>
      </c>
      <c r="KBB6" t="n">
        <v>144835.0853802275</v>
      </c>
      <c r="KBC6" t="n">
        <v>83242.67893675335</v>
      </c>
      <c r="KBD6" t="n">
        <v>42898.63498313207</v>
      </c>
      <c r="KBE6" t="n">
        <v>25322.66058472084</v>
      </c>
      <c r="KBF6" t="n">
        <v>19395.29168911477</v>
      </c>
      <c r="KBG6" t="n">
        <v>16764.16464382592</v>
      </c>
      <c r="KBH6" t="n">
        <v>31378.72310113271</v>
      </c>
      <c r="KBI6" t="n">
        <v>85986.85358145471</v>
      </c>
      <c r="KBJ6" t="n">
        <v>159680.3863487441</v>
      </c>
      <c r="KBK6" t="n">
        <v>168895.426521588</v>
      </c>
      <c r="KBL6" t="n">
        <v>164720.2577796991</v>
      </c>
      <c r="KBM6" t="n">
        <v>132099.1327265456</v>
      </c>
      <c r="KBN6" t="n">
        <v>128421.5269886701</v>
      </c>
      <c r="KBO6" t="n">
        <v>146403.73904132</v>
      </c>
      <c r="KBP6" t="n">
        <v>185640.0677284504</v>
      </c>
      <c r="KBQ6" t="n">
        <v>186284.1157914574</v>
      </c>
      <c r="KBR6" t="n">
        <v>243192.7792014923</v>
      </c>
      <c r="KBS6" t="n">
        <v>297550.7410499677</v>
      </c>
      <c r="KBT6" t="n">
        <v>348285.5692097303</v>
      </c>
      <c r="KBU6" t="n">
        <v>424625.1229100106</v>
      </c>
      <c r="KBV6" t="n">
        <v>399296.7588365593</v>
      </c>
      <c r="KBW6" t="n">
        <v>374307.9859820037</v>
      </c>
      <c r="KBX6" t="n">
        <v>314436.1889645438</v>
      </c>
      <c r="KBY6" t="n">
        <v>241919.5529675366</v>
      </c>
      <c r="KBZ6" t="n">
        <v>173491.2544900657</v>
      </c>
      <c r="KCA6" t="n">
        <v>98215.60967874865</v>
      </c>
      <c r="KCB6" t="n">
        <v>46605.45284382369</v>
      </c>
      <c r="KCC6" t="n">
        <v>27900.50435476962</v>
      </c>
      <c r="KCD6" t="n">
        <v>22012.79766259101</v>
      </c>
      <c r="KCE6" t="n">
        <v>18282.77506058962</v>
      </c>
      <c r="KCF6" t="n">
        <v>24493.70096007994</v>
      </c>
      <c r="KCG6" t="n">
        <v>79244.05098348895</v>
      </c>
      <c r="KCH6" t="n">
        <v>152420.9531754158</v>
      </c>
      <c r="KCI6" t="n">
        <v>164503.3184877069</v>
      </c>
      <c r="KCJ6" t="n">
        <v>160533.4716633202</v>
      </c>
      <c r="KCK6" t="n">
        <v>143964.8005076818</v>
      </c>
      <c r="KCL6" t="n">
        <v>132216.9518211106</v>
      </c>
      <c r="KCM6" t="n">
        <v>154225.9275169212</v>
      </c>
      <c r="KCN6" t="n">
        <v>171999.9611203173</v>
      </c>
      <c r="KCO6" t="n">
        <v>163273.6992007047</v>
      </c>
      <c r="KCP6" t="n">
        <v>202982.5290381158</v>
      </c>
      <c r="KCQ6" t="n">
        <v>241390.274508404</v>
      </c>
      <c r="KCR6" t="n">
        <v>274728.6322082371</v>
      </c>
      <c r="KCS6" t="n">
        <v>295133.0831699869</v>
      </c>
      <c r="KCT6" t="n">
        <v>292663.9364195717</v>
      </c>
      <c r="KCU6" t="n">
        <v>277535.9288336883</v>
      </c>
      <c r="KCV6" t="n">
        <v>229432.9975301944</v>
      </c>
      <c r="KCW6" t="n">
        <v>239733.7032820115</v>
      </c>
      <c r="KCX6" t="n">
        <v>135376.009867526</v>
      </c>
      <c r="KCY6" t="n">
        <v>79943.15475611459</v>
      </c>
      <c r="KCZ6" t="n">
        <v>40901.81954384009</v>
      </c>
      <c r="KDA6" t="n">
        <v>26196.79726721808</v>
      </c>
      <c r="KDB6" t="n">
        <v>19796.33496892668</v>
      </c>
      <c r="KDC6" t="n">
        <v>16061.02495973214</v>
      </c>
      <c r="KDD6" t="n">
        <v>21254.77452401109</v>
      </c>
      <c r="KDE6" t="n">
        <v>66819.33162122894</v>
      </c>
      <c r="KDF6" t="n">
        <v>128381.0139371768</v>
      </c>
      <c r="KDG6" t="n">
        <v>144167.7160161375</v>
      </c>
      <c r="KDH6" t="n">
        <v>141024.9391577945</v>
      </c>
      <c r="KDI6" t="n">
        <v>124645.4284122654</v>
      </c>
      <c r="KDJ6" t="n">
        <v>123562.6310552699</v>
      </c>
      <c r="KDK6" t="n">
        <v>132129.4988306393</v>
      </c>
      <c r="KDL6" t="n">
        <v>151126.2805534616</v>
      </c>
      <c r="KDM6" t="n">
        <v>157156.6769685503</v>
      </c>
      <c r="KDN6" t="n">
        <v>200262.9987328964</v>
      </c>
      <c r="KDO6" t="n">
        <v>253963.9829586696</v>
      </c>
      <c r="KDP6" t="n">
        <v>314502.1991834185</v>
      </c>
      <c r="KDQ6" t="n">
        <v>377257.9417166066</v>
      </c>
      <c r="KDR6" t="n">
        <v>436039.2210837238</v>
      </c>
      <c r="KDS6" t="n">
        <v>505452.8739186772</v>
      </c>
      <c r="KDT6" t="n">
        <v>509569.9591855264</v>
      </c>
      <c r="KDU6" t="n">
        <v>523833.1221755689</v>
      </c>
      <c r="KDV6" t="n">
        <v>372862.5592437267</v>
      </c>
      <c r="KDW6" t="n">
        <v>215835.0193831839</v>
      </c>
      <c r="KDX6" t="n">
        <v>112657.0190243448</v>
      </c>
      <c r="KDY6" t="n">
        <v>65221.11552959758</v>
      </c>
      <c r="KDZ6" t="n">
        <v>52617.38362311653</v>
      </c>
      <c r="KEA6" t="n">
        <v>42803.46718387266</v>
      </c>
      <c r="KEB6" t="n">
        <v>52345.37680997996</v>
      </c>
      <c r="KEC6" t="n">
        <v>134278.5899928859</v>
      </c>
      <c r="KED6" t="n">
        <v>252921.3731926106</v>
      </c>
      <c r="KEE6" t="n">
        <v>307575.0586551558</v>
      </c>
      <c r="KEF6" t="n">
        <v>301679.4879979719</v>
      </c>
      <c r="KEG6" t="n">
        <v>250372.5320411803</v>
      </c>
      <c r="KEH6" t="n">
        <v>227032.4454721612</v>
      </c>
      <c r="KEI6" t="n">
        <v>259045.2289372079</v>
      </c>
      <c r="KEJ6" t="n">
        <v>300485.1423457038</v>
      </c>
      <c r="KEK6" t="n">
        <v>273892.1040711824</v>
      </c>
      <c r="KEL6" t="n">
        <v>314965.6616738823</v>
      </c>
      <c r="KEM6" t="n">
        <v>387258.7210914231</v>
      </c>
      <c r="KEN6" t="n">
        <v>464598.8474842719</v>
      </c>
      <c r="KEO6" t="n">
        <v>550872.9049312387</v>
      </c>
      <c r="KEP6" t="n">
        <v>601076.5640841888</v>
      </c>
      <c r="KEQ6" t="n">
        <v>650155.1059329585</v>
      </c>
      <c r="KER6" t="n">
        <v>606053.1596819217</v>
      </c>
      <c r="KES6" t="n">
        <v>598871.4336930267</v>
      </c>
      <c r="KET6" t="n">
        <v>391923.9409389938</v>
      </c>
      <c r="KEU6" t="n">
        <v>238341.2181977103</v>
      </c>
      <c r="KEV6" t="n">
        <v>112083.9210980719</v>
      </c>
      <c r="KEW6" t="n">
        <v>62833.11794651006</v>
      </c>
      <c r="KEX6" t="n">
        <v>44866.18003516384</v>
      </c>
      <c r="KEY6" t="n">
        <v>34286.33745869088</v>
      </c>
      <c r="KEZ6" t="n">
        <v>43521.95745059129</v>
      </c>
      <c r="KFA6" t="n">
        <v>102815.9673651802</v>
      </c>
      <c r="KFB6" t="n">
        <v>198604.9323665072</v>
      </c>
      <c r="KFC6" t="n">
        <v>235931.9897171457</v>
      </c>
      <c r="KFD6" t="n">
        <v>246270.0285821152</v>
      </c>
      <c r="KFE6" t="n">
        <v>214942.9027689944</v>
      </c>
      <c r="KFF6" t="n">
        <v>199137.4045208467</v>
      </c>
      <c r="KFG6" t="n">
        <v>223120.0267346931</v>
      </c>
      <c r="KFH6" t="n">
        <v>244494.6931670704</v>
      </c>
      <c r="KFI6" t="n">
        <v>234783.6708137358</v>
      </c>
      <c r="KFJ6" t="n">
        <v>273529.5644645958</v>
      </c>
      <c r="KFK6" t="n">
        <v>356857.9527559056</v>
      </c>
      <c r="KFL6" t="n">
        <v>405744.4680749758</v>
      </c>
      <c r="KFM6" t="n">
        <v>464719.8933399338</v>
      </c>
      <c r="KFN6" t="n">
        <v>503518.8469389452</v>
      </c>
      <c r="KFO6" t="n">
        <v>560115.0733757841</v>
      </c>
      <c r="KFP6" t="n">
        <v>518749.8844964033</v>
      </c>
      <c r="KFQ6" t="n">
        <v>540817.8353380202</v>
      </c>
      <c r="KFR6" t="n">
        <v>365994.6363573715</v>
      </c>
      <c r="KFS6" t="n">
        <v>219718.7306094114</v>
      </c>
      <c r="KFT6" t="n">
        <v>111303.9642935906</v>
      </c>
      <c r="KFU6" t="n">
        <v>65690.79209307613</v>
      </c>
      <c r="KFV6" t="n">
        <v>49839.3327337432</v>
      </c>
      <c r="KFW6" t="n">
        <v>40684.27919341966</v>
      </c>
      <c r="KFX6" t="n">
        <v>55351.40771716672</v>
      </c>
      <c r="KFY6" t="n">
        <v>141810.6970573028</v>
      </c>
      <c r="KFZ6" t="n">
        <v>272372.5503120695</v>
      </c>
      <c r="KGA6" t="n">
        <v>334660.903556468</v>
      </c>
      <c r="KGB6" t="n">
        <v>322176.6349970419</v>
      </c>
      <c r="KGC6" t="n">
        <v>286743.2554784716</v>
      </c>
      <c r="KGD6" t="n">
        <v>287716.1590906931</v>
      </c>
      <c r="KGE6" t="n">
        <v>304671.4160312592</v>
      </c>
      <c r="KGF6" t="n">
        <v>356260.576138724</v>
      </c>
      <c r="KGG6" t="n">
        <v>335342.0462541848</v>
      </c>
      <c r="KGH6" t="n">
        <v>358558.3824059059</v>
      </c>
      <c r="KGI6" t="n">
        <v>420728.3671943415</v>
      </c>
      <c r="KGJ6" t="n">
        <v>509990.6140684119</v>
      </c>
      <c r="KGK6" t="n">
        <v>612072.7141255806</v>
      </c>
      <c r="KGL6" t="n">
        <v>661942.0210698715</v>
      </c>
      <c r="KGM6" t="n">
        <v>680082.1649848671</v>
      </c>
      <c r="KGN6" t="n">
        <v>599165.9430735375</v>
      </c>
      <c r="KGO6" t="n">
        <v>485834.9374765162</v>
      </c>
      <c r="KGP6" t="n">
        <v>261029.1431299799</v>
      </c>
      <c r="KGQ6" t="n">
        <v>140543.8634043197</v>
      </c>
      <c r="KGR6" t="n">
        <v>65063.14587712188</v>
      </c>
      <c r="KGS6" t="n">
        <v>38406.74953034902</v>
      </c>
      <c r="KGT6" t="n">
        <v>27063.71583392334</v>
      </c>
      <c r="KGU6" t="n">
        <v>19929.13454879591</v>
      </c>
      <c r="KGV6" t="n">
        <v>29093.36658710249</v>
      </c>
      <c r="KGW6" t="n">
        <v>87255.23569359147</v>
      </c>
      <c r="KGX6" t="n">
        <v>193149.7628598676</v>
      </c>
      <c r="KGY6" t="n">
        <v>239977.3931587553</v>
      </c>
      <c r="KGZ6" t="n">
        <v>248896.7410744424</v>
      </c>
      <c r="KHA6" t="n">
        <v>240049.6284841227</v>
      </c>
      <c r="KHB6" t="n">
        <v>216588.5848707268</v>
      </c>
      <c r="KHC6" t="n">
        <v>250114.9701799187</v>
      </c>
      <c r="KHD6" t="n">
        <v>279669.1424461899</v>
      </c>
      <c r="KHE6" t="n">
        <v>259415.238899271</v>
      </c>
      <c r="KHF6" t="n">
        <v>298214.0084311463</v>
      </c>
      <c r="KHG6" t="n">
        <v>363640.9291128798</v>
      </c>
      <c r="KHH6" t="n">
        <v>424496.0137255779</v>
      </c>
      <c r="KHI6" t="n">
        <v>513571.3578072574</v>
      </c>
      <c r="KHJ6" t="n">
        <v>612347.6886395063</v>
      </c>
      <c r="KHK6" t="n">
        <v>623746.0993876086</v>
      </c>
      <c r="KHL6" t="n">
        <v>567581.7009198642</v>
      </c>
      <c r="KHM6" t="n">
        <v>520811.6874097931</v>
      </c>
      <c r="KHN6" t="n">
        <v>355673.0573666036</v>
      </c>
      <c r="KHO6" t="n">
        <v>181425.7837507667</v>
      </c>
      <c r="KHP6" t="n">
        <v>77775.32501912632</v>
      </c>
      <c r="KHQ6" t="n">
        <v>44169.31269192458</v>
      </c>
      <c r="KHR6" t="n">
        <v>40511.33018415497</v>
      </c>
      <c r="KHS6" t="n">
        <v>33436.65509350474</v>
      </c>
      <c r="KHT6" t="n">
        <v>48789.00585127488</v>
      </c>
      <c r="KHU6" t="n">
        <v>136063.3378827787</v>
      </c>
      <c r="KHV6" t="n">
        <v>262557.9224842149</v>
      </c>
      <c r="KHW6" t="n">
        <v>307389.6975961482</v>
      </c>
      <c r="KHX6" t="n">
        <v>311046.8571187512</v>
      </c>
      <c r="KHY6" t="n">
        <v>280341.7557904256</v>
      </c>
      <c r="KHZ6" t="n">
        <v>257033.321496924</v>
      </c>
      <c r="KIA6" t="n">
        <v>261954.8990974261</v>
      </c>
      <c r="KIB6" t="n">
        <v>292019.9705734357</v>
      </c>
      <c r="KIC6" t="n">
        <v>290047.5437811678</v>
      </c>
      <c r="KID6" t="n">
        <v>289890.5763350672</v>
      </c>
      <c r="KIE6" t="n">
        <v>347230.2475102181</v>
      </c>
      <c r="KIF6" t="n">
        <v>417381.3877111857</v>
      </c>
      <c r="KIG6" t="n">
        <v>507228.9983196377</v>
      </c>
      <c r="KIH6" t="n">
        <v>502561.797931115</v>
      </c>
      <c r="KII6" t="n">
        <v>515232.6718511758</v>
      </c>
      <c r="KIJ6" t="n">
        <v>400934.002445386</v>
      </c>
      <c r="KIK6" t="n">
        <v>283001.2083976683</v>
      </c>
      <c r="KIL6" t="n">
        <v>196356.9344803347</v>
      </c>
      <c r="KIM6" t="n">
        <v>117059.2120725655</v>
      </c>
      <c r="KIN6" t="n">
        <v>61764.74846851456</v>
      </c>
      <c r="KIO6" t="n">
        <v>36137.65984891963</v>
      </c>
      <c r="KIP6" t="n">
        <v>25681.79152465189</v>
      </c>
      <c r="KIQ6" t="n">
        <v>25053.82740890082</v>
      </c>
      <c r="KIR6" t="n">
        <v>41202.05390022015</v>
      </c>
      <c r="KIS6" t="n">
        <v>114848.1895487561</v>
      </c>
      <c r="KIT6" t="n">
        <v>214730.2161947096</v>
      </c>
      <c r="KIU6" t="n">
        <v>247622.654570577</v>
      </c>
      <c r="KIV6" t="n">
        <v>248144.5835555521</v>
      </c>
      <c r="KIW6" t="n">
        <v>215571.8368811437</v>
      </c>
      <c r="KIX6" t="n">
        <v>194047.6302962433</v>
      </c>
      <c r="KIY6" t="n">
        <v>208822.378894536</v>
      </c>
      <c r="KIZ6" t="n">
        <v>238606.2100578279</v>
      </c>
      <c r="KJA6" t="n">
        <v>224303.4378789453</v>
      </c>
      <c r="KJB6" t="n">
        <v>251833.8364262329</v>
      </c>
      <c r="KJC6" t="n">
        <v>327528.4307049188</v>
      </c>
      <c r="KJD6" t="n">
        <v>416288.44021291</v>
      </c>
      <c r="KJE6" t="n">
        <v>492018.9978156959</v>
      </c>
      <c r="KJF6" t="n">
        <v>481163.5814936206</v>
      </c>
      <c r="KJG6" t="n">
        <v>470102.0456691277</v>
      </c>
      <c r="KJH6" t="n">
        <v>387847.8867962888</v>
      </c>
      <c r="KJI6" t="n">
        <v>311584.90529274</v>
      </c>
      <c r="KJJ6" t="n">
        <v>203360.0962670605</v>
      </c>
      <c r="KJK6" t="n">
        <v>126818.0687944179</v>
      </c>
      <c r="KJL6" t="n">
        <v>54742.07227052641</v>
      </c>
      <c r="KJM6" t="n">
        <v>33157.55596691763</v>
      </c>
      <c r="KJN6" t="n">
        <v>24551.56392291812</v>
      </c>
      <c r="KJO6" t="n">
        <v>23297.23249418778</v>
      </c>
      <c r="KJP6" t="n">
        <v>35774.28961490643</v>
      </c>
      <c r="KJQ6" t="n">
        <v>108622.7274347158</v>
      </c>
      <c r="KJR6" t="n">
        <v>224015.3137938381</v>
      </c>
      <c r="KJS6" t="n">
        <v>266894.9873001096</v>
      </c>
      <c r="KJT6" t="n">
        <v>266633.2509740819</v>
      </c>
      <c r="KJU6" t="n">
        <v>233792.2805808276</v>
      </c>
      <c r="KJV6" t="n">
        <v>221243.9294298477</v>
      </c>
      <c r="KJW6" t="n">
        <v>243570.2247521252</v>
      </c>
      <c r="KJX6" t="n">
        <v>279289.0712592356</v>
      </c>
      <c r="KJY6" t="n">
        <v>272906.0011114304</v>
      </c>
      <c r="KJZ6" t="n">
        <v>315887.2981327465</v>
      </c>
      <c r="KKA6" t="n">
        <v>395104.8766501311</v>
      </c>
      <c r="KKB6" t="n">
        <v>496988.6274443032</v>
      </c>
      <c r="KKC6" t="n">
        <v>562289.8791416308</v>
      </c>
      <c r="KKD6" t="n">
        <v>586370.9455413185</v>
      </c>
      <c r="KKE6" t="n">
        <v>607770.4363979711</v>
      </c>
      <c r="KKF6" t="n">
        <v>524387.6937412031</v>
      </c>
      <c r="KKG6" t="n">
        <v>532720.5534483301</v>
      </c>
      <c r="KKH6" t="n">
        <v>378004.2210741598</v>
      </c>
      <c r="KKI6" t="n">
        <v>216974.3032631868</v>
      </c>
      <c r="KKJ6" t="n">
        <v>109031.1356415311</v>
      </c>
      <c r="KKK6" t="n">
        <v>61259.97001883801</v>
      </c>
      <c r="KKL6" t="n">
        <v>47753.77154613692</v>
      </c>
      <c r="KKM6" t="n">
        <v>39711.84025032424</v>
      </c>
      <c r="KKN6" t="n">
        <v>51111.44850912868</v>
      </c>
      <c r="KKO6" t="n">
        <v>127905.2068376328</v>
      </c>
      <c r="KKP6" t="n">
        <v>253083.6797312661</v>
      </c>
      <c r="KKQ6" t="n">
        <v>298531.4142020112</v>
      </c>
      <c r="KKR6" t="n">
        <v>297062.8666540383</v>
      </c>
      <c r="KKS6" t="n">
        <v>264099.1101533391</v>
      </c>
      <c r="KKT6" t="n">
        <v>242480.8752856217</v>
      </c>
      <c r="KKU6" t="n">
        <v>266164.1825071062</v>
      </c>
      <c r="KKV6" t="n">
        <v>329496.7783970886</v>
      </c>
      <c r="KKW6" t="n">
        <v>302634.2708750059</v>
      </c>
      <c r="KKX6" t="n">
        <v>339509.9487858353</v>
      </c>
      <c r="KKY6" t="n">
        <v>417477.6277091634</v>
      </c>
      <c r="KKZ6" t="n">
        <v>506032.4237673518</v>
      </c>
      <c r="KLA6" t="n">
        <v>566387.7700462013</v>
      </c>
      <c r="KLB6" t="n">
        <v>578925.6504711559</v>
      </c>
      <c r="KLC6" t="n">
        <v>613094.5465040387</v>
      </c>
      <c r="KLD6" t="n">
        <v>569493.3049049804</v>
      </c>
      <c r="KLE6" t="n">
        <v>549952.9803823133</v>
      </c>
      <c r="KLF6" t="n">
        <v>377924.8625454965</v>
      </c>
      <c r="KLG6" t="n">
        <v>214036.6360193845</v>
      </c>
      <c r="KLH6" t="n">
        <v>107505.366547736</v>
      </c>
      <c r="KLI6" t="n">
        <v>63795.18990133789</v>
      </c>
      <c r="KLJ6" t="n">
        <v>49527.37548284645</v>
      </c>
      <c r="KLK6" t="n">
        <v>37467.70929278274</v>
      </c>
      <c r="KLL6" t="n">
        <v>44950.42365074087</v>
      </c>
      <c r="KLM6" t="n">
        <v>107167.2808632451</v>
      </c>
      <c r="KLN6" t="n">
        <v>209672.8189037014</v>
      </c>
      <c r="KLO6" t="n">
        <v>278295.7536847413</v>
      </c>
      <c r="KLP6" t="n">
        <v>281111.1610093687</v>
      </c>
      <c r="KLQ6" t="n">
        <v>252204.3001542894</v>
      </c>
      <c r="KLR6" t="n">
        <v>249835.4602595244</v>
      </c>
      <c r="KLS6" t="n">
        <v>254578.9553854777</v>
      </c>
      <c r="KLT6" t="n">
        <v>296411.7191480761</v>
      </c>
      <c r="KLU6" t="n">
        <v>295785.3677985138</v>
      </c>
      <c r="KLV6" t="n">
        <v>343479.5883016132</v>
      </c>
      <c r="KLW6" t="n">
        <v>417727.0816263329</v>
      </c>
      <c r="KLX6" t="n">
        <v>492573.2344981591</v>
      </c>
      <c r="KLY6" t="n">
        <v>572778.3166727115</v>
      </c>
      <c r="KLZ6" t="n">
        <v>669053.9057264322</v>
      </c>
      <c r="KMA6" t="n">
        <v>763982.1968979797</v>
      </c>
      <c r="KMB6" t="n">
        <v>742580.5795319445</v>
      </c>
      <c r="KMC6" t="n">
        <v>762094.3656145898</v>
      </c>
      <c r="KMD6" t="n">
        <v>530911.1228646206</v>
      </c>
      <c r="KME6" t="n">
        <v>317362.6508859072</v>
      </c>
      <c r="KMF6" t="n">
        <v>165839.1147731385</v>
      </c>
      <c r="KMG6" t="n">
        <v>94692.19339710394</v>
      </c>
      <c r="KMH6" t="n">
        <v>73930.35462563166</v>
      </c>
      <c r="KMI6" t="n">
        <v>55731.17390188503</v>
      </c>
      <c r="KMJ6" t="n">
        <v>66247.2990864718</v>
      </c>
      <c r="KMK6" t="n">
        <v>161835.4861900302</v>
      </c>
      <c r="KML6" t="n">
        <v>281177.875573825</v>
      </c>
      <c r="KMM6" t="n">
        <v>344837.6212683721</v>
      </c>
      <c r="KMN6" t="n">
        <v>337094.6488679874</v>
      </c>
      <c r="KMO6" t="n">
        <v>290170.2087652045</v>
      </c>
      <c r="KMP6" t="n">
        <v>265393.6455996995</v>
      </c>
      <c r="KMQ6" t="n">
        <v>277901.9137249087</v>
      </c>
      <c r="KMR6" t="n">
        <v>295778.0969915422</v>
      </c>
      <c r="KMS6" t="n">
        <v>268374.6312884679</v>
      </c>
      <c r="KMT6" t="n">
        <v>268113.4255909866</v>
      </c>
      <c r="KMU6" t="n">
        <v>337123.8492304136</v>
      </c>
      <c r="KMV6" t="n">
        <v>409466.0993657322</v>
      </c>
      <c r="KMW6" t="n">
        <v>501282.7870918057</v>
      </c>
      <c r="KMX6" t="n">
        <v>547754.4240506191</v>
      </c>
      <c r="KMY6" t="n">
        <v>572630.492344988</v>
      </c>
      <c r="KMZ6" t="n">
        <v>519161.1506871449</v>
      </c>
      <c r="KNA6" t="n">
        <v>481420.2985507295</v>
      </c>
      <c r="KNB6" t="n">
        <v>336747.2503237612</v>
      </c>
      <c r="KNC6" t="n">
        <v>206071.1815252568</v>
      </c>
      <c r="KND6" t="n">
        <v>101720.325250868</v>
      </c>
      <c r="KNE6" t="n">
        <v>63643.14902052074</v>
      </c>
      <c r="KNF6" t="n">
        <v>54247.45327400582</v>
      </c>
      <c r="KNG6" t="n">
        <v>44977.99876600294</v>
      </c>
      <c r="KNH6" t="n">
        <v>58192.22467899656</v>
      </c>
      <c r="KNI6" t="n">
        <v>154550.7173244482</v>
      </c>
      <c r="KNJ6" t="n">
        <v>294644.0972995156</v>
      </c>
      <c r="KNK6" t="n">
        <v>359068.5139875868</v>
      </c>
      <c r="KNL6" t="n">
        <v>349010.5932291501</v>
      </c>
      <c r="KNM6" t="n">
        <v>304066.6004413876</v>
      </c>
      <c r="KNN6" t="n">
        <v>295002.049472327</v>
      </c>
      <c r="KNO6" t="n">
        <v>311099.8379807142</v>
      </c>
      <c r="KNP6" t="n">
        <v>343681.9556804211</v>
      </c>
      <c r="KNQ6" t="n">
        <v>341454.3067293048</v>
      </c>
      <c r="KNR6" t="n">
        <v>362145.7420247065</v>
      </c>
      <c r="KNS6" t="n">
        <v>453912.1845789264</v>
      </c>
      <c r="KNT6" t="n">
        <v>532992.0266469314</v>
      </c>
      <c r="KNU6" t="n">
        <v>626272.9451323935</v>
      </c>
      <c r="KNV6" t="n">
        <v>710496.102429179</v>
      </c>
      <c r="KNW6" t="n">
        <v>766805.8240652616</v>
      </c>
      <c r="KNX6" t="n">
        <v>767956.8361139732</v>
      </c>
      <c r="KNY6" t="n">
        <v>727681.6933786272</v>
      </c>
      <c r="KNZ6" t="n">
        <v>474673.1297110995</v>
      </c>
      <c r="KOA6" t="n">
        <v>262625.6044080569</v>
      </c>
      <c r="KOB6" t="n">
        <v>128633.5303802811</v>
      </c>
      <c r="KOC6" t="n">
        <v>69794.89814826967</v>
      </c>
      <c r="KOD6" t="n">
        <v>51133.03357808228</v>
      </c>
      <c r="KOE6" t="n">
        <v>38729.75423873925</v>
      </c>
      <c r="KOF6" t="n">
        <v>46103.58888768515</v>
      </c>
      <c r="KOG6" t="n">
        <v>106113.4494785293</v>
      </c>
      <c r="KOH6" t="n">
        <v>183069.1567333792</v>
      </c>
      <c r="KOI6" t="n">
        <v>224273.5929620024</v>
      </c>
      <c r="KOJ6" t="n">
        <v>240918.5246629719</v>
      </c>
      <c r="KOK6" t="n">
        <v>206218.3499485305</v>
      </c>
      <c r="KOL6" t="n">
        <v>192781.5521961405</v>
      </c>
      <c r="KOM6" t="n">
        <v>198070.8274270883</v>
      </c>
      <c r="KON6" t="n">
        <v>233383.7140222658</v>
      </c>
      <c r="KOO6" t="n">
        <v>226615.1640210135</v>
      </c>
      <c r="KOP6" t="n">
        <v>244216.1715134891</v>
      </c>
      <c r="KOQ6" t="n">
        <v>296713.0181567896</v>
      </c>
      <c r="KOR6" t="n">
        <v>364012.190631599</v>
      </c>
      <c r="KOS6" t="n">
        <v>427195.2819283627</v>
      </c>
      <c r="KOT6" t="n">
        <v>430534.501979958</v>
      </c>
      <c r="KOU6" t="n">
        <v>404481.302651883</v>
      </c>
      <c r="KOV6" t="n">
        <v>360720.7224688396</v>
      </c>
      <c r="KOW6" t="n">
        <v>340316.4020690538</v>
      </c>
      <c r="KOX6" t="n">
        <v>181690.0891995373</v>
      </c>
      <c r="KOY6" t="n">
        <v>94899.59215145042</v>
      </c>
      <c r="KOZ6" t="n">
        <v>49860.24688328345</v>
      </c>
      <c r="KPA6" t="n">
        <v>30652.0389227819</v>
      </c>
      <c r="KPB6" t="n">
        <v>22840.64920519326</v>
      </c>
      <c r="KPC6" t="n">
        <v>22647.34841582887</v>
      </c>
      <c r="KPD6" t="n">
        <v>31281.6528208788</v>
      </c>
      <c r="KPE6" t="n">
        <v>96158.20888385545</v>
      </c>
      <c r="KPF6" t="n">
        <v>198573.0314026758</v>
      </c>
      <c r="KPG6" t="n">
        <v>236177.9914289054</v>
      </c>
      <c r="KPH6" t="n">
        <v>230350.9854053738</v>
      </c>
      <c r="KPI6" t="n">
        <v>206601.5643211778</v>
      </c>
      <c r="KPJ6" t="n">
        <v>184920.9941376259</v>
      </c>
      <c r="KPK6" t="n">
        <v>208187.7339616163</v>
      </c>
      <c r="KPL6" t="n">
        <v>235591.5191789045</v>
      </c>
      <c r="KPM6" t="n">
        <v>225168.4989689952</v>
      </c>
      <c r="KPN6" t="n">
        <v>256047.7594803772</v>
      </c>
      <c r="KPO6" t="n">
        <v>293005.1620301167</v>
      </c>
      <c r="KPP6" t="n">
        <v>372791.2497753869</v>
      </c>
      <c r="KPQ6" t="n">
        <v>422577.0689699266</v>
      </c>
      <c r="KPR6" t="n">
        <v>439092.4755769033</v>
      </c>
      <c r="KPS6" t="n">
        <v>442343.7394558546</v>
      </c>
      <c r="KPT6" t="n">
        <v>388086.298334419</v>
      </c>
      <c r="KPU6" t="n">
        <v>377751.0055794021</v>
      </c>
      <c r="KPV6" t="n">
        <v>218749.7168483287</v>
      </c>
      <c r="KPW6" t="n">
        <v>118998.7409597327</v>
      </c>
      <c r="KPX6" t="n">
        <v>58191.81685968761</v>
      </c>
      <c r="KPY6" t="n">
        <v>29936.58656718297</v>
      </c>
      <c r="KPZ6" t="n">
        <v>21955.50544142855</v>
      </c>
      <c r="KQA6" t="n">
        <v>21450.94344034391</v>
      </c>
      <c r="KQB6" t="n">
        <v>29482.21105102266</v>
      </c>
      <c r="KQC6" t="n">
        <v>88383.62025710785</v>
      </c>
      <c r="KQD6" t="n">
        <v>180817.8231402433</v>
      </c>
      <c r="KQE6" t="n">
        <v>217112.7628005754</v>
      </c>
      <c r="KQF6" t="n">
        <v>223355.2694361582</v>
      </c>
      <c r="KQG6" t="n">
        <v>188399.476627025</v>
      </c>
      <c r="KQH6" t="n">
        <v>185762.5031959676</v>
      </c>
      <c r="KQI6" t="n">
        <v>203224.6546257162</v>
      </c>
      <c r="KQJ6" t="n">
        <v>227055.3756032678</v>
      </c>
      <c r="KQK6" t="n">
        <v>223632.6437778634</v>
      </c>
      <c r="KQL6" t="n">
        <v>265709.5085586074</v>
      </c>
      <c r="KQM6" t="n">
        <v>337475.6461483047</v>
      </c>
      <c r="KQN6" t="n">
        <v>392560.6860879534</v>
      </c>
      <c r="KQO6" t="n">
        <v>464430.6256290848</v>
      </c>
      <c r="KQP6" t="n">
        <v>484766.1759679751</v>
      </c>
      <c r="KQQ6" t="n">
        <v>526287.3148766095</v>
      </c>
      <c r="KQR6" t="n">
        <v>522969.60560853</v>
      </c>
      <c r="KQS6" t="n">
        <v>535098.7289045904</v>
      </c>
      <c r="KQT6" t="n">
        <v>334331.5848634793</v>
      </c>
      <c r="KQU6" t="n">
        <v>204414.2629508342</v>
      </c>
      <c r="KQV6" t="n">
        <v>94921.87768321787</v>
      </c>
      <c r="KQW6" t="n">
        <v>53852.74266930276</v>
      </c>
      <c r="KQX6" t="n">
        <v>45000.1279307718</v>
      </c>
      <c r="KQY6" t="n">
        <v>35113.89278745969</v>
      </c>
      <c r="KQZ6" t="n">
        <v>42263.50397196603</v>
      </c>
      <c r="KRA6" t="n">
        <v>104426.2849575624</v>
      </c>
      <c r="KRB6" t="n">
        <v>208682.9566006546</v>
      </c>
      <c r="KRC6" t="n">
        <v>250561.7127468873</v>
      </c>
      <c r="KRD6" t="n">
        <v>244132.6223488339</v>
      </c>
      <c r="KRE6" t="n">
        <v>209208.1476136628</v>
      </c>
      <c r="KRF6" t="n">
        <v>188720.9306051969</v>
      </c>
      <c r="KRG6" t="n">
        <v>198794.4436911359</v>
      </c>
      <c r="KRH6" t="n">
        <v>209427.1339033661</v>
      </c>
      <c r="KRI6" t="n">
        <v>197708.192731521</v>
      </c>
      <c r="KRJ6" t="n">
        <v>226429.9968808034</v>
      </c>
      <c r="KRK6" t="n">
        <v>272611.9628070319</v>
      </c>
      <c r="KRL6" t="n">
        <v>321690.9548012967</v>
      </c>
      <c r="KRM6" t="n">
        <v>365860.8125407498</v>
      </c>
      <c r="KRN6" t="n">
        <v>349373.4372822475</v>
      </c>
      <c r="KRO6" t="n">
        <v>351503.7812534397</v>
      </c>
      <c r="KRP6" t="n">
        <v>312212.2893642918</v>
      </c>
      <c r="KRQ6" t="n">
        <v>262912.2177767496</v>
      </c>
      <c r="KRR6" t="n">
        <v>151885.4259989365</v>
      </c>
      <c r="KRS6" t="n">
        <v>86934.47341404457</v>
      </c>
      <c r="KRT6" t="n">
        <v>46191.69238919766</v>
      </c>
      <c r="KRU6" t="n">
        <v>30398.39950360412</v>
      </c>
      <c r="KRV6" t="n">
        <v>22150.35983954513</v>
      </c>
      <c r="KRW6" t="n">
        <v>18475.2535584624</v>
      </c>
      <c r="KRX6" t="n">
        <v>22921.28396667754</v>
      </c>
      <c r="KRY6" t="n">
        <v>65584.09836247281</v>
      </c>
      <c r="KRZ6" t="n">
        <v>170116.4032907466</v>
      </c>
      <c r="KSA6" t="n">
        <v>228663.6769297349</v>
      </c>
      <c r="KSB6" t="n">
        <v>253564.718682903</v>
      </c>
      <c r="KSC6" t="n">
        <v>242018.0159427569</v>
      </c>
      <c r="KSD6" t="n">
        <v>239375.5066355578</v>
      </c>
      <c r="KSE6" t="n">
        <v>250649.3387318794</v>
      </c>
      <c r="KSF6" t="n">
        <v>290239.4049333794</v>
      </c>
      <c r="KSG6" t="n">
        <v>279581.4891463765</v>
      </c>
      <c r="KSH6" t="n">
        <v>326399.984579968</v>
      </c>
      <c r="KSI6" t="n">
        <v>419500.0767761426</v>
      </c>
      <c r="KSJ6" t="n">
        <v>510820.4322556794</v>
      </c>
      <c r="KSK6" t="n">
        <v>604297.8993687906</v>
      </c>
      <c r="KSL6" t="n">
        <v>643328.8117443945</v>
      </c>
      <c r="KSM6" t="n">
        <v>668925.7054141425</v>
      </c>
      <c r="KSN6" t="n">
        <v>706352.3065773017</v>
      </c>
      <c r="KSO6" t="n">
        <v>693904.7534683581</v>
      </c>
      <c r="KSP6" t="n">
        <v>475367.3373923868</v>
      </c>
      <c r="KSQ6" t="n">
        <v>283878.2407833521</v>
      </c>
      <c r="KSR6" t="n">
        <v>139082.6332247755</v>
      </c>
      <c r="KSS6" t="n">
        <v>82148.1486829255</v>
      </c>
      <c r="KST6" t="n">
        <v>67290.30957222276</v>
      </c>
      <c r="KSU6" t="n">
        <v>56313.87512598147</v>
      </c>
      <c r="KSV6" t="n">
        <v>73252.81914798275</v>
      </c>
      <c r="KSW6" t="n">
        <v>175601.9451695282</v>
      </c>
      <c r="KSX6" t="n">
        <v>358208.8506098551</v>
      </c>
      <c r="KSY6" t="n">
        <v>426232.7712484816</v>
      </c>
      <c r="KSZ6" t="n">
        <v>435097.7353036985</v>
      </c>
      <c r="KTA6" t="n">
        <v>371480.6388875232</v>
      </c>
      <c r="KTB6" t="n">
        <v>349201.1123199909</v>
      </c>
      <c r="KTC6" t="n">
        <v>378392.2485517981</v>
      </c>
      <c r="KTD6" t="n">
        <v>416749.801052385</v>
      </c>
      <c r="KTE6" t="n">
        <v>409544.4847256158</v>
      </c>
      <c r="KTF6" t="n">
        <v>429707.0715711233</v>
      </c>
      <c r="KTG6" t="n">
        <v>508423.6157537333</v>
      </c>
      <c r="KTH6" t="n">
        <v>620030.6147551505</v>
      </c>
      <c r="KTI6" t="n">
        <v>721661.1087195637</v>
      </c>
      <c r="KTJ6" t="n">
        <v>781998.329692886</v>
      </c>
      <c r="KTK6" t="n">
        <v>904566.0704727919</v>
      </c>
      <c r="KTL6" t="n">
        <v>905457.8489356827</v>
      </c>
      <c r="KTM6" t="n">
        <v>961916.446637639</v>
      </c>
      <c r="KTN6" t="n">
        <v>647252.2799425899</v>
      </c>
      <c r="KTO6" t="n">
        <v>370094.4296279462</v>
      </c>
      <c r="KTP6" t="n">
        <v>189810.7712048074</v>
      </c>
      <c r="KTQ6" t="n">
        <v>111582.2639273701</v>
      </c>
      <c r="KTR6" t="n">
        <v>87156.85215496308</v>
      </c>
      <c r="KTS6" t="n">
        <v>67812.26889240115</v>
      </c>
      <c r="KTT6" t="n">
        <v>83861.94078597349</v>
      </c>
      <c r="KTU6" t="n">
        <v>192181.9436957573</v>
      </c>
      <c r="KTV6" t="n">
        <v>365927.2969090418</v>
      </c>
      <c r="KTW6" t="n">
        <v>442194.4526737693</v>
      </c>
      <c r="KTX6" t="n">
        <v>425025.8842162525</v>
      </c>
      <c r="KTY6" t="n">
        <v>365646.585664216</v>
      </c>
      <c r="KTZ6" t="n">
        <v>360112.3922647684</v>
      </c>
      <c r="KUA6" t="n">
        <v>381248.5241601728</v>
      </c>
      <c r="KUB6" t="n">
        <v>418065.1978511561</v>
      </c>
      <c r="KUC6" t="n">
        <v>382156.6159780638</v>
      </c>
      <c r="KUD6" t="n">
        <v>444838.5932323455</v>
      </c>
      <c r="KUE6" t="n">
        <v>496515.9163931662</v>
      </c>
      <c r="KUF6" t="n">
        <v>595266.2173983934</v>
      </c>
      <c r="KUG6" t="n">
        <v>721712.5706095197</v>
      </c>
      <c r="KUH6" t="n">
        <v>793491.137089137</v>
      </c>
      <c r="KUI6" t="n">
        <v>872934.5495596041</v>
      </c>
      <c r="KUJ6" t="n">
        <v>854117.6759738532</v>
      </c>
      <c r="KUK6" t="n">
        <v>924478.5601357805</v>
      </c>
      <c r="KUL6" t="n">
        <v>617161.7730214434</v>
      </c>
      <c r="KUM6" t="n">
        <v>373299.2955289372</v>
      </c>
      <c r="KUN6" t="n">
        <v>188740.5088163336</v>
      </c>
      <c r="KUO6" t="n">
        <v>111202.2013109909</v>
      </c>
      <c r="KUP6" t="n">
        <v>83382.44636711935</v>
      </c>
      <c r="KUQ6" t="n">
        <v>68420.79652427921</v>
      </c>
      <c r="KUR6" t="n">
        <v>82670.63650020318</v>
      </c>
      <c r="KUS6" t="n">
        <v>189329.2930700312</v>
      </c>
      <c r="KUT6" t="n">
        <v>349387.9491886739</v>
      </c>
      <c r="KUU6" t="n">
        <v>411102.2000449415</v>
      </c>
      <c r="KUV6" t="n">
        <v>428920.5341297572</v>
      </c>
      <c r="KUW6" t="n">
        <v>364490.8835560084</v>
      </c>
      <c r="KUX6" t="n">
        <v>355825.3275824569</v>
      </c>
      <c r="KUY6" t="n">
        <v>383079.7511928694</v>
      </c>
      <c r="KUZ6" t="n">
        <v>404245.3257143584</v>
      </c>
      <c r="KVA6" t="n">
        <v>391427.6803180517</v>
      </c>
      <c r="KVB6" t="n">
        <v>427455.9566876186</v>
      </c>
      <c r="KVC6" t="n">
        <v>496869.4280317827</v>
      </c>
      <c r="KVD6" t="n">
        <v>607693.2002640155</v>
      </c>
      <c r="KVE6" t="n">
        <v>687294.8120504176</v>
      </c>
      <c r="KVF6" t="n">
        <v>777075.0838472384</v>
      </c>
      <c r="KVG6" t="n">
        <v>894278.3829121951</v>
      </c>
      <c r="KVH6" t="n">
        <v>904171.0849457156</v>
      </c>
      <c r="KVI6" t="n">
        <v>920168.9911549276</v>
      </c>
      <c r="KVJ6" t="n">
        <v>627811.1400408258</v>
      </c>
      <c r="KVK6" t="n">
        <v>423050.3935851936</v>
      </c>
      <c r="KVL6" t="n">
        <v>219474.8637997987</v>
      </c>
      <c r="KVM6" t="n">
        <v>122886.5377272918</v>
      </c>
      <c r="KVN6" t="n">
        <v>97679.5619516772</v>
      </c>
      <c r="KVO6" t="n">
        <v>78558.4359682733</v>
      </c>
      <c r="KVP6" t="n">
        <v>99729.89967072116</v>
      </c>
      <c r="KVQ6" t="n">
        <v>233576.5786986765</v>
      </c>
      <c r="KVR6" t="n">
        <v>441215.915696975</v>
      </c>
      <c r="KVS6" t="n">
        <v>515733.3892654747</v>
      </c>
      <c r="KVT6" t="n">
        <v>541821.0843557128</v>
      </c>
      <c r="KVU6" t="n">
        <v>455867.8006560087</v>
      </c>
      <c r="KVV6" t="n">
        <v>443352.7069375424</v>
      </c>
      <c r="KVW6" t="n">
        <v>470278.8821458862</v>
      </c>
      <c r="KVX6" t="n">
        <v>520135.7760004741</v>
      </c>
      <c r="KVY6" t="n">
        <v>488572.1962514647</v>
      </c>
      <c r="KVZ6" t="n">
        <v>508646.6044993724</v>
      </c>
      <c r="KWA6" t="n">
        <v>601821.0246976848</v>
      </c>
      <c r="KWB6" t="n">
        <v>760053.8248253937</v>
      </c>
      <c r="KWC6" t="n">
        <v>904499.7320240515</v>
      </c>
      <c r="KWD6" t="n">
        <v>1007996.657588369</v>
      </c>
      <c r="KWE6" t="n">
        <v>1068665.73716563</v>
      </c>
      <c r="KWF6" t="n">
        <v>1088215.418286769</v>
      </c>
      <c r="KWG6" t="n">
        <v>1104239.201144799</v>
      </c>
      <c r="KWH6" t="n">
        <v>724496.7183481844</v>
      </c>
      <c r="KWI6" t="n">
        <v>409752.4310399389</v>
      </c>
      <c r="KWJ6" t="n">
        <v>203763.1185106079</v>
      </c>
      <c r="KWK6" t="n">
        <v>119416.0631758657</v>
      </c>
      <c r="KWL6" t="n">
        <v>94005.72380778534</v>
      </c>
      <c r="KWM6" t="n">
        <v>76159.94622626952</v>
      </c>
      <c r="KWN6" t="n">
        <v>93465.37458822395</v>
      </c>
      <c r="KWO6" t="n">
        <v>215742.2394940892</v>
      </c>
      <c r="KWP6" t="n">
        <v>399253.0077730592</v>
      </c>
      <c r="KWQ6" t="n">
        <v>460726.0391667241</v>
      </c>
      <c r="KWR6" t="n">
        <v>462464.9090543351</v>
      </c>
      <c r="KWS6" t="n">
        <v>385438.3273097545</v>
      </c>
      <c r="KWT6" t="n">
        <v>364156.5052595133</v>
      </c>
      <c r="KWU6" t="n">
        <v>380982.3886505068</v>
      </c>
      <c r="KWV6" t="n">
        <v>435360.2041578486</v>
      </c>
      <c r="KWW6" t="n">
        <v>408145.0197992474</v>
      </c>
      <c r="KWX6" t="n">
        <v>447648.1342942012</v>
      </c>
      <c r="KWY6" t="n">
        <v>540601.9823390865</v>
      </c>
      <c r="KWZ6" t="n">
        <v>635990.2528632762</v>
      </c>
      <c r="KXA6" t="n">
        <v>682036.9667813189</v>
      </c>
      <c r="KXB6" t="n">
        <v>735341.1006689591</v>
      </c>
      <c r="KXC6" t="n">
        <v>776788.3258349093</v>
      </c>
      <c r="KXD6" t="n">
        <v>709826.3461694785</v>
      </c>
      <c r="KXE6" t="n">
        <v>647315.4484084391</v>
      </c>
      <c r="KXF6" t="n">
        <v>425199.8076802431</v>
      </c>
      <c r="KXG6" t="n">
        <v>231243.9427966317</v>
      </c>
      <c r="KXH6" t="n">
        <v>112713.8068262881</v>
      </c>
      <c r="KXI6" t="n">
        <v>62838.34212275936</v>
      </c>
      <c r="KXJ6" t="n">
        <v>45920.75802968098</v>
      </c>
      <c r="KXK6" t="n">
        <v>34737.90386624281</v>
      </c>
      <c r="KXL6" t="n">
        <v>48623.5247617053</v>
      </c>
      <c r="KXM6" t="n">
        <v>124887.4296346861</v>
      </c>
      <c r="KXN6" t="n">
        <v>286266.9563859115</v>
      </c>
      <c r="KXO6" t="n">
        <v>371171.1620185419</v>
      </c>
      <c r="KXP6" t="n">
        <v>375028.0684056358</v>
      </c>
      <c r="KXQ6" t="n">
        <v>329529.8368662692</v>
      </c>
      <c r="KXR6" t="n">
        <v>320902.4694611507</v>
      </c>
      <c r="KXS6" t="n">
        <v>346037.019374616</v>
      </c>
      <c r="KXT6" t="n">
        <v>364730.9267834408</v>
      </c>
      <c r="KXU6" t="n">
        <v>331899.1683436632</v>
      </c>
      <c r="KXV6" t="n">
        <v>384999.9998019008</v>
      </c>
      <c r="KXW6" t="n">
        <v>480282.9899273312</v>
      </c>
      <c r="KXX6" t="n">
        <v>562005.9859093878</v>
      </c>
      <c r="KXY6" t="n">
        <v>660144.3711267756</v>
      </c>
      <c r="KXZ6" t="n">
        <v>704754.4056276564</v>
      </c>
      <c r="KYA6" t="n">
        <v>752105.9809037105</v>
      </c>
      <c r="KYB6" t="n">
        <v>714047.6648391909</v>
      </c>
      <c r="KYC6" t="n">
        <v>770703.4779946406</v>
      </c>
      <c r="KYD6" t="n">
        <v>485545.6003247416</v>
      </c>
      <c r="KYE6" t="n">
        <v>252554.0825273803</v>
      </c>
      <c r="KYF6" t="n">
        <v>105462.3755482072</v>
      </c>
      <c r="KYG6" t="n">
        <v>63467.25141825216</v>
      </c>
      <c r="KYH6" t="n">
        <v>44231.79811415542</v>
      </c>
      <c r="KYI6" t="n">
        <v>39078.3082500389</v>
      </c>
      <c r="KYJ6" t="n">
        <v>41706.7878786427</v>
      </c>
      <c r="KYK6" t="n">
        <v>113393.8757483227</v>
      </c>
      <c r="KYL6" t="n">
        <v>230758.7374256474</v>
      </c>
      <c r="KYM6" t="n">
        <v>304446.1402062182</v>
      </c>
      <c r="KYN6" t="n">
        <v>312569.4277034018</v>
      </c>
      <c r="KYO6" t="n">
        <v>292433.9760647817</v>
      </c>
      <c r="KYP6" t="n">
        <v>278009.7745957791</v>
      </c>
      <c r="KYQ6" t="n">
        <v>297936.0122781649</v>
      </c>
      <c r="KYR6" t="n">
        <v>349205.0254911521</v>
      </c>
      <c r="KYS6" t="n">
        <v>317030.3580673911</v>
      </c>
      <c r="KYT6" t="n">
        <v>350109.0263813968</v>
      </c>
      <c r="KYU6" t="n">
        <v>422079.9743920089</v>
      </c>
      <c r="KYV6" t="n">
        <v>532540.5760448051</v>
      </c>
      <c r="KYW6" t="n">
        <v>597536.5306266606</v>
      </c>
      <c r="KYX6" t="n">
        <v>639969.6265819024</v>
      </c>
      <c r="KYY6" t="n">
        <v>693994.1241893395</v>
      </c>
      <c r="KYZ6" t="n">
        <v>676669.5112933485</v>
      </c>
      <c r="KZA6" t="n">
        <v>677588.7531300371</v>
      </c>
      <c r="KZB6" t="n">
        <v>457589.8934564173</v>
      </c>
      <c r="KZC6" t="n">
        <v>257055.684340041</v>
      </c>
      <c r="KZD6" t="n">
        <v>128762.3437295597</v>
      </c>
      <c r="KZE6" t="n">
        <v>76634.81269278112</v>
      </c>
      <c r="KZF6" t="n">
        <v>59343.80944998086</v>
      </c>
      <c r="KZG6" t="n">
        <v>50091.24689632234</v>
      </c>
      <c r="KZH6" t="n">
        <v>64006.40906949901</v>
      </c>
      <c r="KZI6" t="n">
        <v>167861.0082119858</v>
      </c>
      <c r="KZJ6" t="n">
        <v>337770.6396145675</v>
      </c>
      <c r="KZK6" t="n">
        <v>416201.1156146651</v>
      </c>
      <c r="KZL6" t="n">
        <v>415257.6420940922</v>
      </c>
      <c r="KZM6" t="n">
        <v>362487.9390678243</v>
      </c>
      <c r="KZN6" t="n">
        <v>346581.2331423584</v>
      </c>
      <c r="KZO6" t="n">
        <v>386973.169161493</v>
      </c>
      <c r="KZP6" t="n">
        <v>423022.8448668306</v>
      </c>
      <c r="KZQ6" t="n">
        <v>407152.3106148439</v>
      </c>
      <c r="KZR6" t="n">
        <v>427105.8508571509</v>
      </c>
      <c r="KZS6" t="n">
        <v>527568.3109567523</v>
      </c>
      <c r="KZT6" t="n">
        <v>628824.1245123118</v>
      </c>
      <c r="KZU6" t="n">
        <v>725296.6765535255</v>
      </c>
      <c r="KZV6" t="n">
        <v>790835.5872803014</v>
      </c>
      <c r="KZW6" t="n">
        <v>875049.6098442271</v>
      </c>
      <c r="KZX6" t="n">
        <v>817300.5110241285</v>
      </c>
      <c r="KZY6" t="n">
        <v>842268.0238392531</v>
      </c>
      <c r="KZZ6" t="n">
        <v>533399.8304646827</v>
      </c>
      <c r="LAA6" t="n">
        <v>311669.2925523851</v>
      </c>
      <c r="LAB6" t="n">
        <v>161323.9774827227</v>
      </c>
      <c r="LAC6" t="n">
        <v>98904.39129981176</v>
      </c>
      <c r="LAD6" t="n">
        <v>73684.68341521517</v>
      </c>
      <c r="LAE6" t="n">
        <v>57264.79412599505</v>
      </c>
      <c r="LAF6" t="n">
        <v>75752.47170250131</v>
      </c>
      <c r="LAG6" t="n">
        <v>184736.9540479105</v>
      </c>
      <c r="LAH6" t="n">
        <v>371351.8084341715</v>
      </c>
      <c r="LAI6" t="n">
        <v>428158.3253327414</v>
      </c>
      <c r="LAJ6" t="n">
        <v>438478.4146626015</v>
      </c>
      <c r="LAK6" t="n">
        <v>382281.402042041</v>
      </c>
      <c r="LAL6" t="n">
        <v>366254.9739625255</v>
      </c>
      <c r="LAM6" t="n">
        <v>379662.3825865458</v>
      </c>
      <c r="LAN6" t="n">
        <v>435372.2671882089</v>
      </c>
      <c r="LAO6" t="n">
        <v>394556.7950651456</v>
      </c>
      <c r="LAP6" t="n">
        <v>405797.8341205913</v>
      </c>
      <c r="LAQ6" t="n">
        <v>519293.8665643871</v>
      </c>
      <c r="LAR6" t="n">
        <v>601991.600865122</v>
      </c>
      <c r="LAS6" t="n">
        <v>725538.3938611093</v>
      </c>
      <c r="LAT6" t="n">
        <v>800480.1735112907</v>
      </c>
      <c r="LAU6" t="n">
        <v>844402.5730066434</v>
      </c>
      <c r="LAV6" t="n">
        <v>838731.2463778388</v>
      </c>
      <c r="LAW6" t="n">
        <v>841522.2594316696</v>
      </c>
      <c r="LAX6" t="n">
        <v>527974.1253095573</v>
      </c>
      <c r="LAY6" t="n">
        <v>310646.3672297285</v>
      </c>
      <c r="LAZ6" t="n">
        <v>155823.3903502722</v>
      </c>
      <c r="LBA6" t="n">
        <v>85696.11606280203</v>
      </c>
      <c r="LBB6" t="n">
        <v>69475.33097678493</v>
      </c>
      <c r="LBC6" t="n">
        <v>55048.78001625615</v>
      </c>
      <c r="LBD6" t="n">
        <v>70089.96173773939</v>
      </c>
      <c r="LBE6" t="n">
        <v>182393.4927210637</v>
      </c>
      <c r="LBF6" t="n">
        <v>372402.5113175016</v>
      </c>
      <c r="LBG6" t="n">
        <v>433112.6667837651</v>
      </c>
      <c r="LBH6" t="n">
        <v>423758.9105573173</v>
      </c>
      <c r="LBI6" t="n">
        <v>375069.2096518143</v>
      </c>
      <c r="LBJ6" t="n">
        <v>348985.7482081692</v>
      </c>
      <c r="LBK6" t="n">
        <v>384549.4223030939</v>
      </c>
      <c r="LBL6" t="n">
        <v>421199.9922501963</v>
      </c>
      <c r="LBM6" t="n">
        <v>388128.0252645151</v>
      </c>
      <c r="LBN6" t="n">
        <v>433095.7582060209</v>
      </c>
      <c r="LBO6" t="n">
        <v>523752.8369665075</v>
      </c>
      <c r="LBP6" t="n">
        <v>634161.2450969185</v>
      </c>
      <c r="LBQ6" t="n">
        <v>747233.7119996677</v>
      </c>
      <c r="LBR6" t="n">
        <v>790986.8295471119</v>
      </c>
      <c r="LBS6" t="n">
        <v>876359.5982676402</v>
      </c>
      <c r="LBT6" t="n">
        <v>858035.174748068</v>
      </c>
      <c r="LBU6" t="n">
        <v>870618.1709379721</v>
      </c>
      <c r="LBV6" t="n">
        <v>574412.3231706121</v>
      </c>
      <c r="LBW6" t="n">
        <v>329414.7013613122</v>
      </c>
      <c r="LBX6" t="n">
        <v>161842.4301415443</v>
      </c>
      <c r="LBY6" t="n">
        <v>98279.67122876238</v>
      </c>
      <c r="LBZ6" t="n">
        <v>80732.98707751525</v>
      </c>
      <c r="LCA6" t="n">
        <v>61525.92397770094</v>
      </c>
      <c r="LCB6" t="n">
        <v>77754.0614780266</v>
      </c>
      <c r="LCC6" t="n">
        <v>193266.4019729707</v>
      </c>
      <c r="LCD6" t="n">
        <v>368666.2365452665</v>
      </c>
      <c r="LCE6" t="n">
        <v>424115.229882773</v>
      </c>
      <c r="LCF6" t="n">
        <v>426678.7703093794</v>
      </c>
      <c r="LCG6" t="n">
        <v>371263.3936267965</v>
      </c>
      <c r="LCH6" t="n">
        <v>347860.3703658004</v>
      </c>
      <c r="LCI6" t="n">
        <v>375449.0588734004</v>
      </c>
      <c r="LCJ6" t="n">
        <v>449129.9905304795</v>
      </c>
      <c r="LCK6" t="n">
        <v>422437.502361652</v>
      </c>
      <c r="LCL6" t="n">
        <v>472746.2269170231</v>
      </c>
      <c r="LCM6" t="n">
        <v>566122.2382572942</v>
      </c>
      <c r="LCN6" t="n">
        <v>688862.7724488144</v>
      </c>
      <c r="LCO6" t="n">
        <v>810651.5700561372</v>
      </c>
      <c r="LCP6" t="n">
        <v>903487.6316773396</v>
      </c>
      <c r="LCQ6" t="n">
        <v>978677.1827603253</v>
      </c>
      <c r="LCR6" t="n">
        <v>929198.3498211247</v>
      </c>
      <c r="LCS6" t="n">
        <v>1014293.544215853</v>
      </c>
      <c r="LCT6" t="n">
        <v>709223.5330029291</v>
      </c>
      <c r="LCU6" t="n">
        <v>390079.7294884929</v>
      </c>
      <c r="LCV6" t="n">
        <v>192890.8974233744</v>
      </c>
      <c r="LCW6" t="n">
        <v>112775.221141995</v>
      </c>
      <c r="LCX6" t="n">
        <v>87120.22234541253</v>
      </c>
      <c r="LCY6" t="n">
        <v>68245.92426781818</v>
      </c>
      <c r="LCZ6" t="n">
        <v>83187.12962136915</v>
      </c>
      <c r="LDA6" t="n">
        <v>204908.7411833799</v>
      </c>
      <c r="LDB6" t="n">
        <v>379131.394308189</v>
      </c>
      <c r="LDC6" t="n">
        <v>449481.111066584</v>
      </c>
      <c r="LDD6" t="n">
        <v>452636.8283960168</v>
      </c>
      <c r="LDE6" t="n">
        <v>374997.2924091891</v>
      </c>
      <c r="LDF6" t="n">
        <v>359857.9941773217</v>
      </c>
      <c r="LDG6" t="n">
        <v>398236.1743476967</v>
      </c>
      <c r="LDH6" t="n">
        <v>449174.425978784</v>
      </c>
      <c r="LDI6" t="n">
        <v>437471.5246043709</v>
      </c>
      <c r="LDJ6" t="n">
        <v>486328.3327299184</v>
      </c>
      <c r="LDK6" t="n">
        <v>588713.4755656099</v>
      </c>
      <c r="LDL6" t="n">
        <v>668739.4099733521</v>
      </c>
      <c r="LDM6" t="n">
        <v>791323.5513316323</v>
      </c>
      <c r="LDN6" t="n">
        <v>911501.4876347986</v>
      </c>
      <c r="LDO6" t="n">
        <v>934244.3310290349</v>
      </c>
      <c r="LDP6" t="n">
        <v>960888.6867679534</v>
      </c>
      <c r="LDQ6" t="n">
        <v>1024286.063220651</v>
      </c>
      <c r="LDR6" t="n">
        <v>699231.0478769348</v>
      </c>
      <c r="LDS6" t="n">
        <v>386208.7252386453</v>
      </c>
      <c r="LDT6" t="n">
        <v>187156.4682766577</v>
      </c>
      <c r="LDU6" t="n">
        <v>110978.1734394468</v>
      </c>
      <c r="LDV6" t="n">
        <v>86676.83556253318</v>
      </c>
      <c r="LDW6" t="n">
        <v>66732.20018966285</v>
      </c>
      <c r="LDX6" t="n">
        <v>83897.07885602869</v>
      </c>
      <c r="LDY6" t="n">
        <v>203587.8401974746</v>
      </c>
      <c r="LDZ6" t="n">
        <v>373634.4271496772</v>
      </c>
      <c r="LEA6" t="n">
        <v>460110.901858489</v>
      </c>
      <c r="LEB6" t="n">
        <v>455515.4447275019</v>
      </c>
      <c r="LEC6" t="n">
        <v>390299.9348905716</v>
      </c>
      <c r="LED6" t="n">
        <v>369815.6577853074</v>
      </c>
      <c r="LEE6" t="n">
        <v>400269.7026515622</v>
      </c>
      <c r="LEF6" t="n">
        <v>442008.6706482868</v>
      </c>
      <c r="LEG6" t="n">
        <v>452445.3364228845</v>
      </c>
      <c r="LEH6" t="n">
        <v>501744.3261915078</v>
      </c>
      <c r="LEI6" t="n">
        <v>612691.7502448504</v>
      </c>
      <c r="LEJ6" t="n">
        <v>713199.9566320919</v>
      </c>
      <c r="LEK6" t="n">
        <v>821666.9751244271</v>
      </c>
      <c r="LEL6" t="n">
        <v>879842.1693083424</v>
      </c>
      <c r="LEM6" t="n">
        <v>1014760.522937628</v>
      </c>
      <c r="LEN6" t="n">
        <v>1046650.210706374</v>
      </c>
      <c r="LEO6" t="n">
        <v>1125006.20160258</v>
      </c>
      <c r="LEP6" t="n">
        <v>726858.1464878264</v>
      </c>
      <c r="LEQ6" t="n">
        <v>417111.720386844</v>
      </c>
      <c r="LER6" t="n">
        <v>222218.607968668</v>
      </c>
      <c r="LES6" t="n">
        <v>132574.4518940098</v>
      </c>
      <c r="LET6" t="n">
        <v>103937.2799348377</v>
      </c>
      <c r="LEU6" t="n">
        <v>81156.83144018956</v>
      </c>
      <c r="LEV6" t="n">
        <v>95194.86676187371</v>
      </c>
      <c r="LEW6" t="n">
        <v>234469.6205886807</v>
      </c>
      <c r="LEX6" t="n">
        <v>439760.842728396</v>
      </c>
      <c r="LEY6" t="n">
        <v>549624.7807608842</v>
      </c>
      <c r="LEZ6" t="n">
        <v>503530.2384421738</v>
      </c>
      <c r="LFA6" t="n">
        <v>443265.0119414768</v>
      </c>
      <c r="LFB6" t="n">
        <v>411253.3945754948</v>
      </c>
      <c r="LFC6" t="n">
        <v>448836.612487356</v>
      </c>
      <c r="LFD6" t="n">
        <v>498476.7362049617</v>
      </c>
      <c r="LFE6" t="n">
        <v>455288.6588327221</v>
      </c>
      <c r="LFF6" t="n">
        <v>530853.2110659477</v>
      </c>
      <c r="LFG6" t="n">
        <v>619054.033489321</v>
      </c>
      <c r="LFH6" t="n">
        <v>742334.598733066</v>
      </c>
      <c r="LFI6" t="n">
        <v>894508.2168843715</v>
      </c>
      <c r="LFJ6" t="n">
        <v>940071.5768681989</v>
      </c>
      <c r="LFK6" t="n">
        <v>1071711.192858086</v>
      </c>
      <c r="LFL6" t="n">
        <v>1090658.71420948</v>
      </c>
      <c r="LFM6" t="n">
        <v>1180417.342922686</v>
      </c>
      <c r="LFN6" t="n">
        <v>802973.851153109</v>
      </c>
      <c r="LFO6" t="n">
        <v>454899.2405558476</v>
      </c>
      <c r="LFP6" t="n">
        <v>233032.7318355671</v>
      </c>
      <c r="LFQ6" t="n">
        <v>142283.7868265134</v>
      </c>
      <c r="LFR6" t="n">
        <v>107995.0742761428</v>
      </c>
      <c r="LFS6" t="n">
        <v>87227.64718416831</v>
      </c>
      <c r="LFT6" t="n">
        <v>104463.8223007689</v>
      </c>
      <c r="LFU6" t="n">
        <v>232183.8758296684</v>
      </c>
      <c r="LFV6" t="n">
        <v>427388.3940415974</v>
      </c>
      <c r="LFW6" t="n">
        <v>508423.1432291832</v>
      </c>
      <c r="LFX6" t="n">
        <v>507298.8229104126</v>
      </c>
      <c r="LFY6" t="n">
        <v>420704.2357703951</v>
      </c>
      <c r="LFZ6" t="n">
        <v>402919.8181616903</v>
      </c>
      <c r="LGA6" t="n">
        <v>425602.8350571603</v>
      </c>
      <c r="LGB6" t="n">
        <v>493512.683137508</v>
      </c>
      <c r="LGC6" t="n">
        <v>434707.1191412988</v>
      </c>
      <c r="LGD6" t="n">
        <v>483422.9242867485</v>
      </c>
      <c r="LGE6" t="n">
        <v>587248.5820373136</v>
      </c>
      <c r="LGF6" t="n">
        <v>711454.6293366451</v>
      </c>
      <c r="LGG6" t="n">
        <v>842769.8817841545</v>
      </c>
      <c r="LGH6" t="n">
        <v>881471.8126737088</v>
      </c>
      <c r="LGI6" t="n">
        <v>978600.9140717823</v>
      </c>
      <c r="LGJ6" t="n">
        <v>980365.2753565782</v>
      </c>
      <c r="LGK6" t="n">
        <v>1058916.997498285</v>
      </c>
      <c r="LGL6" t="n">
        <v>754689.3797090512</v>
      </c>
      <c r="LGM6" t="n">
        <v>452150.7485349799</v>
      </c>
      <c r="LGN6" t="n">
        <v>224925.0585586757</v>
      </c>
      <c r="LGO6" t="n">
        <v>137949.204618817</v>
      </c>
      <c r="LGP6" t="n">
        <v>106143.5992295754</v>
      </c>
      <c r="LGQ6" t="n">
        <v>84956.54488432765</v>
      </c>
      <c r="LGR6" t="n">
        <v>98120.12919041798</v>
      </c>
      <c r="LGS6" t="n">
        <v>231088.5123277085</v>
      </c>
      <c r="LGT6" t="n">
        <v>399197.225404635</v>
      </c>
      <c r="LGU6" t="n">
        <v>469016.0248840647</v>
      </c>
      <c r="LGV6" t="n">
        <v>490652.312604362</v>
      </c>
      <c r="LGW6" t="n">
        <v>421129.9844773102</v>
      </c>
      <c r="LGX6" t="n">
        <v>404628.5686835839</v>
      </c>
      <c r="LGY6" t="n">
        <v>443720.9030517159</v>
      </c>
      <c r="LGZ6" t="n">
        <v>490364.8560995439</v>
      </c>
      <c r="LHA6" t="n">
        <v>445126.7713315161</v>
      </c>
      <c r="LHB6" t="n">
        <v>503107.1635436525</v>
      </c>
      <c r="LHC6" t="n">
        <v>606541.4291385186</v>
      </c>
      <c r="LHD6" t="n">
        <v>716145.2197064823</v>
      </c>
      <c r="LHE6" t="n">
        <v>794434.4868749277</v>
      </c>
      <c r="LHF6" t="n">
        <v>909739.2948108981</v>
      </c>
      <c r="LHG6" t="n">
        <v>957722.6425075184</v>
      </c>
      <c r="LHH6" t="n">
        <v>1006735.09371544</v>
      </c>
      <c r="LHI6" t="n">
        <v>1020173.061923803</v>
      </c>
      <c r="LHJ6" t="n">
        <v>683291.6624244557</v>
      </c>
      <c r="LHK6" t="n">
        <v>391447.6307619495</v>
      </c>
      <c r="LHL6" t="n">
        <v>192975.1429985795</v>
      </c>
      <c r="LHM6" t="n">
        <v>113856.1629156492</v>
      </c>
      <c r="LHN6" t="n">
        <v>92427.95508910557</v>
      </c>
      <c r="LHO6" t="n">
        <v>69261.78192726977</v>
      </c>
      <c r="LHP6" t="n">
        <v>86639.84544894789</v>
      </c>
      <c r="LHQ6" t="n">
        <v>203480.6594253104</v>
      </c>
      <c r="LHR6" t="n">
        <v>366244.5298092164</v>
      </c>
      <c r="LHS6" t="n">
        <v>456357.5739592148</v>
      </c>
      <c r="LHT6" t="n">
        <v>451510.2295178053</v>
      </c>
      <c r="LHU6" t="n">
        <v>383471.8173719881</v>
      </c>
      <c r="LHV6" t="n">
        <v>332747.7866140443</v>
      </c>
      <c r="LHW6" t="n">
        <v>361505.7631231275</v>
      </c>
      <c r="LHX6" t="n">
        <v>415873.2743118231</v>
      </c>
      <c r="LHY6" t="n">
        <v>400083.0400868764</v>
      </c>
      <c r="LHZ6" t="n">
        <v>446317.5268592432</v>
      </c>
      <c r="LIA6" t="n">
        <v>536541.3769316388</v>
      </c>
      <c r="LIB6" t="n">
        <v>663664.6591535602</v>
      </c>
      <c r="LIC6" t="n">
        <v>784688.5295611121</v>
      </c>
      <c r="LID6" t="n">
        <v>811086.0702043525</v>
      </c>
      <c r="LIE6" t="n">
        <v>858777.7716098398</v>
      </c>
      <c r="LIF6" t="n">
        <v>876438.4874664388</v>
      </c>
      <c r="LIG6" t="n">
        <v>903688.9706078677</v>
      </c>
      <c r="LIH6" t="n">
        <v>571886.7712897832</v>
      </c>
      <c r="LII6" t="n">
        <v>339851.2620678036</v>
      </c>
      <c r="LIJ6" t="n">
        <v>171885.9831861173</v>
      </c>
      <c r="LIK6" t="n">
        <v>99854.73324468466</v>
      </c>
      <c r="LIL6" t="n">
        <v>81794.64283264006</v>
      </c>
      <c r="LIM6" t="n">
        <v>65361.73288774156</v>
      </c>
      <c r="LIN6" t="n">
        <v>84109.96114951186</v>
      </c>
      <c r="LIO6" t="n">
        <v>207540.4653337254</v>
      </c>
      <c r="LIP6" t="n">
        <v>383141.5711548394</v>
      </c>
      <c r="LIQ6" t="n">
        <v>456482.924557202</v>
      </c>
      <c r="LIR6" t="n">
        <v>457122.7893207784</v>
      </c>
      <c r="LIS6" t="n">
        <v>309183.7461315682</v>
      </c>
      <c r="LIT6" t="n">
        <v>353826.2526942506</v>
      </c>
      <c r="LIU6" t="n">
        <v>379313.0621325747</v>
      </c>
      <c r="LIV6" t="n">
        <v>412396.14900522</v>
      </c>
      <c r="LIW6" t="n">
        <v>397073.9630898869</v>
      </c>
      <c r="LIX6" t="n">
        <v>451776.6434973644</v>
      </c>
      <c r="LIY6" t="n">
        <v>544140.1701421035</v>
      </c>
      <c r="LIZ6" t="n">
        <v>649282.9559029718</v>
      </c>
      <c r="LJA6" t="n">
        <v>772978.7653979913</v>
      </c>
      <c r="LJB6" t="n">
        <v>845042.4387540002</v>
      </c>
      <c r="LJC6" t="n">
        <v>946315.0267621025</v>
      </c>
      <c r="LJD6" t="n">
        <v>934302.6482349694</v>
      </c>
      <c r="LJE6" t="n">
        <v>1000715.677030936</v>
      </c>
      <c r="LJF6" t="n">
        <v>699264.5837708833</v>
      </c>
      <c r="LJG6" t="n">
        <v>414643.2544720392</v>
      </c>
      <c r="LJH6" t="n">
        <v>213183.2552250585</v>
      </c>
      <c r="LJI6" t="n">
        <v>125838.5539598946</v>
      </c>
      <c r="LJJ6" t="n">
        <v>97756.9150693698</v>
      </c>
      <c r="LJK6" t="n">
        <v>81103.59137640371</v>
      </c>
      <c r="LJL6" t="n">
        <v>97036.13527515081</v>
      </c>
      <c r="LJM6" t="n">
        <v>221888.03380413</v>
      </c>
      <c r="LJN6" t="n">
        <v>404420.6093752557</v>
      </c>
      <c r="LJO6" t="n">
        <v>472543.0724063411</v>
      </c>
      <c r="LJP6" t="n">
        <v>458212.7938679583</v>
      </c>
      <c r="LJQ6" t="n">
        <v>391001.7213770096</v>
      </c>
      <c r="LJR6" t="n">
        <v>366278.7502134974</v>
      </c>
      <c r="LJS6" t="n">
        <v>396748.1515553854</v>
      </c>
      <c r="LJT6" t="n">
        <v>414551.8777294079</v>
      </c>
      <c r="LJU6" t="n">
        <v>399428.1161846403</v>
      </c>
      <c r="LJV6" t="n">
        <v>445086.924744822</v>
      </c>
      <c r="LJW6" t="n">
        <v>544547.5271304403</v>
      </c>
      <c r="LJX6" t="n">
        <v>635610.5206257988</v>
      </c>
      <c r="LJY6" t="n">
        <v>742890.9086201752</v>
      </c>
      <c r="LJZ6" t="n">
        <v>846252.5827036258</v>
      </c>
      <c r="LKA6" t="n">
        <v>904140.9263416508</v>
      </c>
      <c r="LKB6" t="n">
        <v>861268.0266117579</v>
      </c>
      <c r="LKC6" t="n">
        <v>819306.8089520418</v>
      </c>
      <c r="LKD6" t="n">
        <v>517758.3648527072</v>
      </c>
      <c r="LKE6" t="n">
        <v>291568.5983688881</v>
      </c>
      <c r="LKF6" t="n">
        <v>139281.4004236014</v>
      </c>
      <c r="LKG6" t="n">
        <v>85813.16327996131</v>
      </c>
      <c r="LKH6" t="n">
        <v>61322.78006768487</v>
      </c>
      <c r="LKI6" t="n">
        <v>48411.03119994489</v>
      </c>
      <c r="LKJ6" t="n">
        <v>60563.82444901595</v>
      </c>
      <c r="LKK6" t="n">
        <v>139408.6966234051</v>
      </c>
      <c r="LKL6" t="n">
        <v>280091.2025291602</v>
      </c>
      <c r="LKM6" t="n">
        <v>351147.253507135</v>
      </c>
      <c r="LKN6" t="n">
        <v>335076.9552987653</v>
      </c>
      <c r="LKO6" t="n">
        <v>290138.1175739202</v>
      </c>
      <c r="LKP6" t="n">
        <v>270159.393611534</v>
      </c>
      <c r="LKQ6" t="n">
        <v>306473.6808963443</v>
      </c>
      <c r="LKR6" t="n">
        <v>341025.0615107664</v>
      </c>
      <c r="LKS6" t="n">
        <v>331117.7352611694</v>
      </c>
      <c r="LKT6" t="n">
        <v>379030.7741844786</v>
      </c>
      <c r="LKU6" t="n">
        <v>435717.0199942362</v>
      </c>
      <c r="LKV6" t="n">
        <v>520737.5101302737</v>
      </c>
      <c r="LKW6" t="n">
        <v>645382.7384354372</v>
      </c>
      <c r="LKX6" t="n">
        <v>689130.787284134</v>
      </c>
      <c r="LKY6" t="n">
        <v>697449.2228428143</v>
      </c>
      <c r="LKZ6" t="n">
        <v>686340.7866260402</v>
      </c>
      <c r="LLA6" t="n">
        <v>703845.6141480516</v>
      </c>
      <c r="LLB6" t="n">
        <v>402232.7344088134</v>
      </c>
      <c r="LLC6" t="n">
        <v>252424.6057053011</v>
      </c>
      <c r="LLD6" t="n">
        <v>120539.7143297618</v>
      </c>
      <c r="LLE6" t="n">
        <v>67110.69890456993</v>
      </c>
      <c r="LLF6" t="n">
        <v>44385.8517450204</v>
      </c>
      <c r="LLG6" t="n">
        <v>36964.22569976356</v>
      </c>
      <c r="LLH6" t="n">
        <v>44887.26416948183</v>
      </c>
      <c r="LLI6" t="n">
        <v>90627.34463168333</v>
      </c>
      <c r="LLJ6" t="n">
        <v>170626.0293344017</v>
      </c>
      <c r="LLK6" t="n">
        <v>215135.5064465507</v>
      </c>
      <c r="LLL6" t="n">
        <v>213344.9433878826</v>
      </c>
      <c r="LLM6" t="n">
        <v>192391.2855281489</v>
      </c>
      <c r="LLN6" t="n">
        <v>182393.6227755414</v>
      </c>
      <c r="LLO6" t="n">
        <v>185342.6185896578</v>
      </c>
      <c r="LLP6" t="n">
        <v>203058.3561080183</v>
      </c>
      <c r="LLQ6" t="n">
        <v>197399.9245019641</v>
      </c>
      <c r="LLR6" t="n">
        <v>220235.947442813</v>
      </c>
      <c r="LLS6" t="n">
        <v>265884.6080166</v>
      </c>
      <c r="LLT6" t="n">
        <v>330256.6376687861</v>
      </c>
      <c r="LLU6" t="n">
        <v>349547.2995505957</v>
      </c>
      <c r="LLV6" t="n">
        <v>405296.729240497</v>
      </c>
      <c r="LLW6" t="n">
        <v>338651.4885002411</v>
      </c>
      <c r="LLX6" t="n">
        <v>301999.0163369878</v>
      </c>
      <c r="LLY6" t="n">
        <v>272183.0891657167</v>
      </c>
      <c r="LLZ6" t="n">
        <v>177486.30005123</v>
      </c>
      <c r="LMA6" t="n">
        <v>114560.3760354227</v>
      </c>
      <c r="LMB6" t="n">
        <v>48262.5227230775</v>
      </c>
      <c r="LMC6" t="n">
        <v>24789.84045289797</v>
      </c>
      <c r="LMD6" t="n">
        <v>20551.79397671534</v>
      </c>
      <c r="LME6" t="n">
        <v>19181.71735979136</v>
      </c>
      <c r="LMF6" t="n">
        <v>27277.66873508924</v>
      </c>
      <c r="LMG6" t="n">
        <v>85132.63097953168</v>
      </c>
      <c r="LMH6" t="n">
        <v>158944.5560863053</v>
      </c>
      <c r="LMI6" t="n">
        <v>185455.2496491091</v>
      </c>
      <c r="LMJ6" t="n">
        <v>194142.3615345717</v>
      </c>
      <c r="LMK6" t="n">
        <v>159331.2777884074</v>
      </c>
      <c r="LML6" t="n">
        <v>152269.0105067162</v>
      </c>
      <c r="LMM6" t="n">
        <v>161235.6985428643</v>
      </c>
      <c r="LMN6" t="n">
        <v>181171.6615013077</v>
      </c>
      <c r="LMO6" t="n">
        <v>171051.7084441129</v>
      </c>
      <c r="LMP6" t="n">
        <v>186942.733070149</v>
      </c>
      <c r="LMQ6" t="n">
        <v>239741.7556325323</v>
      </c>
      <c r="LMR6" t="n">
        <v>284608.9749526089</v>
      </c>
      <c r="LMS6" t="n">
        <v>325242.9875266218</v>
      </c>
      <c r="LMT6" t="n">
        <v>320447.1542651318</v>
      </c>
      <c r="LMU6" t="n">
        <v>322917.1576654242</v>
      </c>
      <c r="LMV6" t="n">
        <v>282847.8802471762</v>
      </c>
      <c r="LMW6" t="n">
        <v>268478.788010259</v>
      </c>
      <c r="LMX6" t="n">
        <v>164360.4133860871</v>
      </c>
      <c r="LMY6" t="n">
        <v>96003.88537909277</v>
      </c>
      <c r="LMZ6" t="n">
        <v>49396.27780633575</v>
      </c>
      <c r="LNA6" t="n">
        <v>30907.28497254375</v>
      </c>
      <c r="LNB6" t="n">
        <v>23627.8770240682</v>
      </c>
      <c r="LNC6" t="n">
        <v>15943.6032563464</v>
      </c>
      <c r="LND6" t="n">
        <v>27707.90534694956</v>
      </c>
      <c r="LNE6" t="n">
        <v>80101.15936994788</v>
      </c>
      <c r="LNF6" t="n">
        <v>181744.5053213421</v>
      </c>
      <c r="LNG6" t="n">
        <v>210227.072373756</v>
      </c>
      <c r="LNH6" t="n">
        <v>184170.2262946203</v>
      </c>
      <c r="LNI6" t="n">
        <v>149036.9914177662</v>
      </c>
      <c r="LNJ6" t="n">
        <v>150424.5177008702</v>
      </c>
      <c r="LNK6" t="n">
        <v>175678.3327832026</v>
      </c>
      <c r="LNL6" t="n">
        <v>205487.3209282832</v>
      </c>
      <c r="LNM6" t="n">
        <v>214629.4525694776</v>
      </c>
      <c r="LNN6" t="n">
        <v>249593.7387605142</v>
      </c>
      <c r="LNO6" t="n">
        <v>303926.3377591284</v>
      </c>
      <c r="LNP6" t="n">
        <v>353896.8559430179</v>
      </c>
      <c r="LNQ6" t="n">
        <v>420738.5769900194</v>
      </c>
      <c r="LNR6" t="n">
        <v>462535.4281744265</v>
      </c>
      <c r="LNS6" t="n">
        <v>456708.8032905378</v>
      </c>
      <c r="LNT6" t="n">
        <v>444201.8075717667</v>
      </c>
      <c r="LNU6" t="n">
        <v>440188.4481135785</v>
      </c>
      <c r="LNV6" t="n">
        <v>290463.3280381233</v>
      </c>
      <c r="LNW6" t="n">
        <v>165099.6827965985</v>
      </c>
      <c r="LNX6" t="n">
        <v>74230.13298738816</v>
      </c>
      <c r="LNY6" t="n">
        <v>39119.58376796375</v>
      </c>
      <c r="LNZ6" t="n">
        <v>30516.12147641116</v>
      </c>
      <c r="LOA6" t="n">
        <v>24648.57457315196</v>
      </c>
      <c r="LOB6" t="n">
        <v>31259.77342489148</v>
      </c>
      <c r="LOC6" t="n">
        <v>83487.89057862399</v>
      </c>
      <c r="LOD6" t="n">
        <v>181786.5504896277</v>
      </c>
      <c r="LOE6" t="n">
        <v>219858.9089349987</v>
      </c>
      <c r="LOF6" t="n">
        <v>200317.2598419745</v>
      </c>
      <c r="LOG6" t="n">
        <v>176129.7208333819</v>
      </c>
      <c r="LOH6" t="n">
        <v>161309.8949831882</v>
      </c>
      <c r="LOI6" t="n">
        <v>167537.415750617</v>
      </c>
      <c r="LOJ6" t="n">
        <v>195453.285499803</v>
      </c>
      <c r="LOK6" t="n">
        <v>182619.1261171035</v>
      </c>
      <c r="LOL6" t="n">
        <v>235979.5629102736</v>
      </c>
      <c r="LOM6" t="n">
        <v>265474.283646998</v>
      </c>
      <c r="LON6" t="n">
        <v>337030.2198164129</v>
      </c>
      <c r="LOO6" t="n">
        <v>389167.6393644756</v>
      </c>
      <c r="LOP6" t="n">
        <v>426524.5058763014</v>
      </c>
      <c r="LOQ6" t="n">
        <v>434167.0409607193</v>
      </c>
      <c r="LOR6" t="n">
        <v>361457.4570259061</v>
      </c>
      <c r="LOS6" t="n">
        <v>335893.0160782551</v>
      </c>
      <c r="LOT6" t="n">
        <v>191623.822226943</v>
      </c>
      <c r="LOU6" t="n">
        <v>125277.2355202242</v>
      </c>
      <c r="LOV6" t="n">
        <v>59469.48856115291</v>
      </c>
      <c r="LOW6" t="n">
        <v>42769.89548606285</v>
      </c>
      <c r="LOX6" t="n">
        <v>33810.64286543219</v>
      </c>
      <c r="LOY6" t="n">
        <v>30386.35059765518</v>
      </c>
      <c r="LOZ6" t="n">
        <v>44024.41106049721</v>
      </c>
      <c r="LPA6" t="n">
        <v>136386.7794512498</v>
      </c>
      <c r="LPB6" t="n">
        <v>324660.4465425626</v>
      </c>
      <c r="LPC6" t="n">
        <v>395180.2308976289</v>
      </c>
      <c r="LPD6" t="n">
        <v>388505.3370010636</v>
      </c>
      <c r="LPE6" t="n">
        <v>354110.2658654666</v>
      </c>
      <c r="LPF6" t="n">
        <v>327937.083307035</v>
      </c>
      <c r="LPG6" t="n">
        <v>358566.2758505984</v>
      </c>
      <c r="LPH6" t="n">
        <v>418116.2273167311</v>
      </c>
      <c r="LPI6" t="n">
        <v>384859.305447479</v>
      </c>
      <c r="LPJ6" t="n">
        <v>427284.3540935378</v>
      </c>
      <c r="LPK6" t="n">
        <v>515313.5057142436</v>
      </c>
      <c r="LPL6" t="n">
        <v>593452.2022402498</v>
      </c>
      <c r="LPM6" t="n">
        <v>683122.2047625075</v>
      </c>
      <c r="LPN6" t="n">
        <v>761387.2158234537</v>
      </c>
      <c r="LPO6" t="n">
        <v>804244.4540877016</v>
      </c>
      <c r="LPP6" t="n">
        <v>763992.4342881029</v>
      </c>
      <c r="LPQ6" t="n">
        <v>739303.2461482276</v>
      </c>
      <c r="LPR6" t="n">
        <v>482197.9135095313</v>
      </c>
      <c r="LPS6" t="n">
        <v>276952.4837916278</v>
      </c>
      <c r="LPT6" t="n">
        <v>136024.9080799456</v>
      </c>
      <c r="LPU6" t="n">
        <v>82655.3475205673</v>
      </c>
      <c r="LPV6" t="n">
        <v>62673.19617906729</v>
      </c>
      <c r="LPW6" t="n">
        <v>51332.30789759823</v>
      </c>
      <c r="LPX6" t="n">
        <v>64135.77762103385</v>
      </c>
      <c r="LPY6" t="n">
        <v>172113.360656746</v>
      </c>
      <c r="LPZ6" t="n">
        <v>307428.1522562857</v>
      </c>
      <c r="LQA6" t="n">
        <v>341835.5353712691</v>
      </c>
      <c r="LQB6" t="n">
        <v>338415.0242109024</v>
      </c>
      <c r="LQC6" t="n">
        <v>253738.3416836001</v>
      </c>
      <c r="LQD6" t="n">
        <v>224172.7807202687</v>
      </c>
      <c r="LQE6" t="n">
        <v>238557.7559650663</v>
      </c>
      <c r="LQF6" t="n">
        <v>258532.6524720652</v>
      </c>
      <c r="LQG6" t="n">
        <v>234523.2948710173</v>
      </c>
      <c r="LQH6" t="n">
        <v>247791.926341883</v>
      </c>
      <c r="LQI6" t="n">
        <v>314486.189995977</v>
      </c>
      <c r="LQJ6" t="n">
        <v>377607.8240644565</v>
      </c>
      <c r="LQK6" t="n">
        <v>402962.9461276213</v>
      </c>
      <c r="LQL6" t="n">
        <v>355581.6387815755</v>
      </c>
      <c r="LQM6" t="n">
        <v>330994.6821761352</v>
      </c>
      <c r="LQN6" t="n">
        <v>278628.3014281749</v>
      </c>
      <c r="LQO6" t="n">
        <v>307326.3708952331</v>
      </c>
      <c r="LQP6" t="n">
        <v>221713.13466518</v>
      </c>
      <c r="LQQ6" t="n">
        <v>104709.9740932947</v>
      </c>
      <c r="LQR6" t="n">
        <v>58297.58380687323</v>
      </c>
      <c r="LQS6" t="n">
        <v>36073.25909949266</v>
      </c>
      <c r="LQT6" t="n">
        <v>24835.13533673391</v>
      </c>
      <c r="LQU6" t="n">
        <v>18952.90361959525</v>
      </c>
      <c r="LQV6" t="n">
        <v>24014.91052193229</v>
      </c>
      <c r="LQW6" t="n">
        <v>55275.77729612585</v>
      </c>
      <c r="LQX6" t="n">
        <v>114145.1175287799</v>
      </c>
      <c r="LQY6" t="n">
        <v>158705.9217928454</v>
      </c>
      <c r="LQZ6" t="n">
        <v>165128.774431377</v>
      </c>
      <c r="LRA6" t="n">
        <v>139252.4691216367</v>
      </c>
      <c r="LRB6" t="n">
        <v>129881.9360980636</v>
      </c>
      <c r="LRC6" t="n">
        <v>154166.9901595535</v>
      </c>
      <c r="LRD6" t="n">
        <v>176014.0354554111</v>
      </c>
      <c r="LRE6" t="n">
        <v>160363.7739054508</v>
      </c>
      <c r="LRF6" t="n">
        <v>162444.1984596266</v>
      </c>
      <c r="LRG6" t="n">
        <v>185428.6477224445</v>
      </c>
      <c r="LRH6" t="n">
        <v>224080.8998085914</v>
      </c>
      <c r="LRI6" t="n">
        <v>246072.2765827857</v>
      </c>
      <c r="LRJ6" t="n">
        <v>236457.2033628921</v>
      </c>
      <c r="LRK6" t="n">
        <v>268671.657288808</v>
      </c>
      <c r="LRL6" t="n">
        <v>271781.8205789037</v>
      </c>
      <c r="LRM6" t="n">
        <v>257276.6837278361</v>
      </c>
      <c r="LRN6" t="n">
        <v>198170.4621353149</v>
      </c>
      <c r="LRO6" t="n">
        <v>114938.1544266153</v>
      </c>
      <c r="LRP6" t="n">
        <v>52951.08450590837</v>
      </c>
      <c r="LRQ6" t="n">
        <v>31409.40539821612</v>
      </c>
      <c r="LRR6" t="n">
        <v>24084.52141407427</v>
      </c>
      <c r="LRS6" t="n">
        <v>24433.4524746447</v>
      </c>
      <c r="LRT6" t="n">
        <v>29366.98421637857</v>
      </c>
      <c r="LRU6" t="n">
        <v>71924.56341364104</v>
      </c>
      <c r="LRV6" t="n">
        <v>136698.3213731112</v>
      </c>
      <c r="LRW6" t="n">
        <v>150137.652159056</v>
      </c>
      <c r="LRX6" t="n">
        <v>137228.861017555</v>
      </c>
      <c r="LRY6" t="n">
        <v>132449.0941057864</v>
      </c>
      <c r="LRZ6" t="n">
        <v>143914.0607853968</v>
      </c>
      <c r="LSA6" t="n">
        <v>169168.2573189309</v>
      </c>
      <c r="LSB6" t="n">
        <v>202421.9951970896</v>
      </c>
      <c r="LSC6" t="n">
        <v>179289.1821769502</v>
      </c>
      <c r="LSD6" t="n">
        <v>181120.9929667833</v>
      </c>
      <c r="LSE6" t="n">
        <v>208141.5670000614</v>
      </c>
      <c r="LSF6" t="n">
        <v>243389.1972279861</v>
      </c>
      <c r="LSG6" t="n">
        <v>203093.8897619568</v>
      </c>
      <c r="LSH6" t="n">
        <v>209796.0493057925</v>
      </c>
      <c r="LSI6" t="n">
        <v>242158.9746279536</v>
      </c>
      <c r="LSJ6" t="n">
        <v>232064.8096775226</v>
      </c>
      <c r="LSK6" t="n">
        <v>250075.8588135209</v>
      </c>
      <c r="LSL6" t="n">
        <v>167402.6925926213</v>
      </c>
      <c r="LSM6" t="n">
        <v>108405.0571516663</v>
      </c>
      <c r="LSN6" t="n">
        <v>55468.85350375989</v>
      </c>
      <c r="LSO6" t="n">
        <v>31420.81778807985</v>
      </c>
      <c r="LSP6" t="n">
        <v>20070.77176491723</v>
      </c>
      <c r="LSQ6" t="n">
        <v>16889.66928917665</v>
      </c>
      <c r="LSR6" t="n">
        <v>21333.94793390219</v>
      </c>
      <c r="LSS6" t="n">
        <v>49474.47076134221</v>
      </c>
      <c r="LST6" t="n">
        <v>98229.61838497879</v>
      </c>
      <c r="LSU6" t="n">
        <v>116935.4514710439</v>
      </c>
      <c r="LSV6" t="n">
        <v>115061.2493970416</v>
      </c>
      <c r="LSW6" t="n">
        <v>98138.17588901235</v>
      </c>
      <c r="LSX6" t="n">
        <v>81863.57216854717</v>
      </c>
      <c r="LSY6" t="n">
        <v>76038.36023907253</v>
      </c>
      <c r="LSZ6" t="n">
        <v>81515.34425530264</v>
      </c>
      <c r="LTA6" t="n">
        <v>70170.3486995542</v>
      </c>
      <c r="LTB6" t="n">
        <v>82838.48368237339</v>
      </c>
      <c r="LTC6" t="n">
        <v>113401.5389963423</v>
      </c>
      <c r="LTD6" t="n">
        <v>142166.6723429112</v>
      </c>
      <c r="LTE6" t="n">
        <v>151589.4550911842</v>
      </c>
      <c r="LTF6" t="n">
        <v>178067.4083854576</v>
      </c>
      <c r="LTG6" t="n">
        <v>213710.6432714251</v>
      </c>
      <c r="LTH6" t="n">
        <v>227354.9221026875</v>
      </c>
      <c r="LTI6" t="n">
        <v>246930.8400432308</v>
      </c>
      <c r="LTJ6" t="n">
        <v>180808.7133314809</v>
      </c>
      <c r="LTK6" t="n">
        <v>117247.3482730248</v>
      </c>
      <c r="LTL6" t="n">
        <v>57082.82514088059</v>
      </c>
      <c r="LTM6" t="n">
        <v>38253.49136406089</v>
      </c>
      <c r="LTN6" t="n">
        <v>30690.54641269536</v>
      </c>
      <c r="LTO6" t="n">
        <v>26174.19053655482</v>
      </c>
      <c r="LTP6" t="n">
        <v>41132.79957315477</v>
      </c>
      <c r="LTQ6" t="n">
        <v>94335.88171592183</v>
      </c>
      <c r="LTR6" t="n">
        <v>172237.0703969055</v>
      </c>
      <c r="LTS6" t="n">
        <v>198421.3753159505</v>
      </c>
      <c r="LTT6" t="n">
        <v>179417.1106960567</v>
      </c>
      <c r="LTU6" t="n">
        <v>151135.6693469601</v>
      </c>
      <c r="LTV6" t="n">
        <v>115621.6203635723</v>
      </c>
      <c r="LTW6" t="n">
        <v>110221.8250970744</v>
      </c>
      <c r="LTX6" t="n">
        <v>121232.9162470874</v>
      </c>
      <c r="LTY6" t="n">
        <v>97196.92643202988</v>
      </c>
      <c r="LTZ6" t="n">
        <v>102294.959173157</v>
      </c>
      <c r="LUA6" t="n">
        <v>131541.5655558592</v>
      </c>
      <c r="LUB6" t="n">
        <v>170011.6003695731</v>
      </c>
      <c r="LUC6" t="n">
        <v>186898.6186529651</v>
      </c>
      <c r="LUD6" t="n">
        <v>183333.6192977209</v>
      </c>
      <c r="LUE6" t="n">
        <v>165422.8667951528</v>
      </c>
      <c r="LUF6" t="n">
        <v>175600.8229304674</v>
      </c>
      <c r="LUG6" t="n">
        <v>196245.2209242812</v>
      </c>
      <c r="LUH6" t="n">
        <v>148665.9449598075</v>
      </c>
      <c r="LUI6" t="n">
        <v>85279.77046174016</v>
      </c>
      <c r="LUJ6" t="n">
        <v>40539.19688242835</v>
      </c>
      <c r="LUK6" t="n">
        <v>26702.25472180719</v>
      </c>
      <c r="LUL6" t="n">
        <v>19474.43152445797</v>
      </c>
      <c r="LUM6" t="n">
        <v>16059.74900405901</v>
      </c>
      <c r="LUN6" t="n">
        <v>23443.22720389508</v>
      </c>
      <c r="LUO6" t="n">
        <v>53355.41131667505</v>
      </c>
      <c r="LUP6" t="n">
        <v>122027.7769328026</v>
      </c>
      <c r="LUQ6" t="n">
        <v>161173.0430252287</v>
      </c>
      <c r="LUR6" t="n">
        <v>182600.4787236589</v>
      </c>
      <c r="LUS6" t="n">
        <v>159478.5872995781</v>
      </c>
      <c r="LUT6" t="n">
        <v>142200.9506554447</v>
      </c>
      <c r="LUU6" t="n">
        <v>140360.1983440958</v>
      </c>
      <c r="LUV6" t="n">
        <v>150350.3659749967</v>
      </c>
      <c r="LUW6" t="n">
        <v>128133.0644619687</v>
      </c>
      <c r="LUX6" t="n">
        <v>130974.2600840766</v>
      </c>
      <c r="LUY6" t="n">
        <v>169560.6737687879</v>
      </c>
      <c r="LUZ6" t="n">
        <v>199328.8049112588</v>
      </c>
      <c r="LVA6" t="n">
        <v>213215.2415557102</v>
      </c>
      <c r="LVB6" t="n">
        <v>218461.6998646177</v>
      </c>
      <c r="LVC6" t="n">
        <v>219605.507675395</v>
      </c>
      <c r="LVD6" t="n">
        <v>211468.3529232555</v>
      </c>
      <c r="LVE6" t="n">
        <v>191194.4066979</v>
      </c>
      <c r="LVF6" t="n">
        <v>173288.7795876187</v>
      </c>
      <c r="LVG6" t="n">
        <v>91693.61618391641</v>
      </c>
      <c r="LVH6" t="n">
        <v>37615.78844411395</v>
      </c>
      <c r="LVI6" t="n">
        <v>21945.97124087286</v>
      </c>
      <c r="LVJ6" t="n">
        <v>18702.80483810991</v>
      </c>
      <c r="LVK6" t="n">
        <v>15194.47674701437</v>
      </c>
      <c r="LVL6" t="n">
        <v>17560.74613193527</v>
      </c>
      <c r="LVM6" t="n">
        <v>43649.55082049665</v>
      </c>
      <c r="LVN6" t="n">
        <v>89988.90456567214</v>
      </c>
      <c r="LVO6" t="n">
        <v>100467.8032518532</v>
      </c>
      <c r="LVP6" t="n">
        <v>94476.02291301949</v>
      </c>
      <c r="LVQ6" t="n">
        <v>75058.12079831022</v>
      </c>
      <c r="LVR6" t="n">
        <v>69257.80953378868</v>
      </c>
      <c r="LVS6" t="n">
        <v>71741.87684730395</v>
      </c>
      <c r="LVT6" t="n">
        <v>86797.9523209928</v>
      </c>
      <c r="LVU6" t="n">
        <v>80828.87359892472</v>
      </c>
      <c r="LVV6" t="n">
        <v>91100.87782350389</v>
      </c>
      <c r="LVW6" t="n">
        <v>168500.05930517</v>
      </c>
      <c r="LVX6" t="n">
        <v>207759.8658895762</v>
      </c>
      <c r="LVY6" t="n">
        <v>214904.2340130794</v>
      </c>
      <c r="LVZ6" t="n">
        <v>238050.1691123749</v>
      </c>
      <c r="LWA6" t="n">
        <v>270715.6708941851</v>
      </c>
      <c r="LWB6" t="n">
        <v>225403.5778574943</v>
      </c>
      <c r="LWC6" t="n">
        <v>222614.2351368597</v>
      </c>
      <c r="LWD6" t="n">
        <v>150278.2552150429</v>
      </c>
      <c r="LWE6" t="n">
        <v>87076.86865666702</v>
      </c>
      <c r="LWF6" t="n">
        <v>41073.42671794847</v>
      </c>
      <c r="LWG6" t="n">
        <v>21838.43683513769</v>
      </c>
      <c r="LWH6" t="n">
        <v>16939.88245117119</v>
      </c>
      <c r="LWI6" t="n">
        <v>12961.16330809752</v>
      </c>
      <c r="LWJ6" t="n">
        <v>15538.73765873483</v>
      </c>
      <c r="LWK6" t="n">
        <v>49173.28814289076</v>
      </c>
      <c r="LWL6" t="n">
        <v>78372.97623044885</v>
      </c>
      <c r="LWM6" t="n">
        <v>113406.1192501507</v>
      </c>
      <c r="LWN6" t="n">
        <v>111875.1828063309</v>
      </c>
      <c r="LWO6" t="n">
        <v>97821.46618402576</v>
      </c>
      <c r="LWP6" t="n">
        <v>93497.31352034988</v>
      </c>
      <c r="LWQ6" t="n">
        <v>85986.11823837593</v>
      </c>
      <c r="LWR6" t="n">
        <v>90058.73651686788</v>
      </c>
      <c r="LWS6" t="n">
        <v>79208.4480663288</v>
      </c>
      <c r="LWT6" t="n">
        <v>94524.57881457231</v>
      </c>
      <c r="LWU6" t="n">
        <v>141654.3687678533</v>
      </c>
      <c r="LWV6" t="n">
        <v>182024.0874124596</v>
      </c>
      <c r="LWW6" t="n">
        <v>192115.347374399</v>
      </c>
      <c r="LWX6" t="n">
        <v>193202.5948368723</v>
      </c>
      <c r="LWY6" t="n">
        <v>209515.351948702</v>
      </c>
      <c r="LWZ6" t="n">
        <v>200648.8749477075</v>
      </c>
      <c r="LXA6" t="n">
        <v>243475.2187499602</v>
      </c>
      <c r="LXB6" t="n">
        <v>195607.3282359334</v>
      </c>
      <c r="LXC6" t="n">
        <v>117385.8546757014</v>
      </c>
      <c r="LXD6" t="n">
        <v>59089.67286382246</v>
      </c>
      <c r="LXE6" t="n">
        <v>33077.99818272793</v>
      </c>
      <c r="LXF6" t="n">
        <v>25523.9797631376</v>
      </c>
      <c r="LXG6" t="n">
        <v>18723.60275116168</v>
      </c>
      <c r="LXH6" t="n">
        <v>23661.39398199763</v>
      </c>
      <c r="LXI6" t="n">
        <v>68332.53515271394</v>
      </c>
      <c r="LXJ6" t="n">
        <v>159295.1675456819</v>
      </c>
      <c r="LXK6" t="n">
        <v>189352.7144404677</v>
      </c>
      <c r="LXL6" t="n">
        <v>228133.5610467852</v>
      </c>
      <c r="LXM6" t="n">
        <v>246436.6311546234</v>
      </c>
      <c r="LXN6" t="n">
        <v>248857.8455699343</v>
      </c>
      <c r="LXO6" t="n">
        <v>271446.5006841516</v>
      </c>
      <c r="LXP6" t="n">
        <v>290533.4377194234</v>
      </c>
      <c r="LXQ6" t="n">
        <v>257099.3412057846</v>
      </c>
      <c r="LXR6" t="n">
        <v>266142.8410924135</v>
      </c>
      <c r="LXS6" t="n">
        <v>316332.1610046982</v>
      </c>
      <c r="LXT6" t="n">
        <v>416229.3291972078</v>
      </c>
      <c r="LXU6" t="n">
        <v>444556.6525894186</v>
      </c>
      <c r="LXV6" t="n">
        <v>429763.4352429177</v>
      </c>
      <c r="LXW6" t="n">
        <v>359195.9072531005</v>
      </c>
      <c r="LXX6" t="n">
        <v>336740.8443934577</v>
      </c>
      <c r="LXY6" t="n">
        <v>304125.885954593</v>
      </c>
      <c r="LXZ6" t="n">
        <v>171285.4600993598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5.42978715974059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23.23608319041977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27.08439430581778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28.85261928089253</v>
      </c>
    </row>
    <row r="6">
      <c r="A6" s="2" t="inlineStr">
        <is>
          <t>TV</t>
        </is>
      </c>
      <c r="B6" s="1" t="inlineStr">
        <is>
          <t>kilogram</t>
        </is>
      </c>
      <c r="C6" t="n">
        <v>22093.45725555989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2023-05-06T15:08:08Z</dcterms:created>
  <dcterms:modified xsi:type="dcterms:W3CDTF">2023-05-06T15:08:08Z</dcterms:modified>
</cp:coreProperties>
</file>